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Grace Dropbox\Grace Xing Hu\Noise\"/>
    </mc:Choice>
  </mc:AlternateContent>
  <bookViews>
    <workbookView xWindow="-98" yWindow="-98" windowWidth="28995" windowHeight="15675"/>
  </bookViews>
  <sheets>
    <sheet name="Noise Measure"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<sst xmlns="http://schemas.openxmlformats.org/spreadsheetml/2006/main" count="1005" uniqueCount="1005">
  <si>
    <t>Date</t>
  </si>
  <si>
    <t>Noise_bp</t>
  </si>
  <si>
    <t>01/04/2021</t>
  </si>
  <si>
    <t>01/05/2021</t>
  </si>
  <si>
    <t>01/06/2021</t>
  </si>
  <si>
    <t>01/07/2021</t>
  </si>
  <si>
    <t>01/08/2021</t>
  </si>
  <si>
    <t>01/11/2021</t>
  </si>
  <si>
    <t>01/12/2021</t>
  </si>
  <si>
    <t>01/13/2021</t>
  </si>
  <si>
    <t>01/14/2021</t>
  </si>
  <si>
    <t>01/15/2021</t>
  </si>
  <si>
    <t>01/18/2021</t>
  </si>
  <si>
    <t>01/19/2021</t>
  </si>
  <si>
    <t>01/20/2021</t>
  </si>
  <si>
    <t>01/21/2021</t>
  </si>
  <si>
    <t>01/22/2021</t>
  </si>
  <si>
    <t>01/25/2021</t>
  </si>
  <si>
    <t>01/26/2021</t>
  </si>
  <si>
    <t>01/27/2021</t>
  </si>
  <si>
    <t>01/28/2021</t>
  </si>
  <si>
    <t>01/29/2021</t>
  </si>
  <si>
    <t>02/01/2021</t>
  </si>
  <si>
    <t>02/02/2021</t>
  </si>
  <si>
    <t>02/03/2021</t>
  </si>
  <si>
    <t>02/04/2021</t>
  </si>
  <si>
    <t>02/05/2021</t>
  </si>
  <si>
    <t>02/08/2021</t>
  </si>
  <si>
    <t>02/09/2021</t>
  </si>
  <si>
    <t>02/10/2021</t>
  </si>
  <si>
    <t>02/11/2021</t>
  </si>
  <si>
    <t>02/12/2021</t>
  </si>
  <si>
    <t>02/16/2021</t>
  </si>
  <si>
    <t>02/17/2021</t>
  </si>
  <si>
    <t>02/18/2021</t>
  </si>
  <si>
    <t>02/19/2021</t>
  </si>
  <si>
    <t>02/22/2021</t>
  </si>
  <si>
    <t>02/23/2021</t>
  </si>
  <si>
    <t>02/24/2021</t>
  </si>
  <si>
    <t>02/25/2021</t>
  </si>
  <si>
    <t>02/26/2021</t>
  </si>
  <si>
    <t>03/01/2021</t>
  </si>
  <si>
    <t>03/02/2021</t>
  </si>
  <si>
    <t>03/03/2021</t>
  </si>
  <si>
    <t>03/04/2021</t>
  </si>
  <si>
    <t>03/05/2021</t>
  </si>
  <si>
    <t>03/08/2021</t>
  </si>
  <si>
    <t>03/09/2021</t>
  </si>
  <si>
    <t>03/10/2021</t>
  </si>
  <si>
    <t>03/11/2021</t>
  </si>
  <si>
    <t>03/12/2021</t>
  </si>
  <si>
    <t>03/15/2021</t>
  </si>
  <si>
    <t>03/16/2021</t>
  </si>
  <si>
    <t>03/17/2021</t>
  </si>
  <si>
    <t>03/18/2021</t>
  </si>
  <si>
    <t>03/19/2021</t>
  </si>
  <si>
    <t>03/22/2021</t>
  </si>
  <si>
    <t>03/23/2021</t>
  </si>
  <si>
    <t>03/24/2021</t>
  </si>
  <si>
    <t>03/25/2021</t>
  </si>
  <si>
    <t>03/26/2021</t>
  </si>
  <si>
    <t>03/29/2021</t>
  </si>
  <si>
    <t>03/30/2021</t>
  </si>
  <si>
    <t>03/31/2021</t>
  </si>
  <si>
    <t>04/01/2021</t>
  </si>
  <si>
    <t>04/02/2021</t>
  </si>
  <si>
    <t>04/05/2021</t>
  </si>
  <si>
    <t>04/06/2021</t>
  </si>
  <si>
    <t>04/07/2021</t>
  </si>
  <si>
    <t>04/08/2021</t>
  </si>
  <si>
    <t>04/09/2021</t>
  </si>
  <si>
    <t>04/12/2021</t>
  </si>
  <si>
    <t>04/13/2021</t>
  </si>
  <si>
    <t>04/14/2021</t>
  </si>
  <si>
    <t>04/15/2021</t>
  </si>
  <si>
    <t>04/16/2021</t>
  </si>
  <si>
    <t>04/19/2021</t>
  </si>
  <si>
    <t>04/20/2021</t>
  </si>
  <si>
    <t>04/21/2021</t>
  </si>
  <si>
    <t>04/22/2021</t>
  </si>
  <si>
    <t>04/23/2021</t>
  </si>
  <si>
    <t>04/26/2021</t>
  </si>
  <si>
    <t>04/27/2021</t>
  </si>
  <si>
    <t>04/28/2021</t>
  </si>
  <si>
    <t>04/29/2021</t>
  </si>
  <si>
    <t>04/30/2021</t>
  </si>
  <si>
    <t>05/03/2021</t>
  </si>
  <si>
    <t>05/04/2021</t>
  </si>
  <si>
    <t>05/05/2021</t>
  </si>
  <si>
    <t>05/06/2021</t>
  </si>
  <si>
    <t>05/07/2021</t>
  </si>
  <si>
    <t>05/10/2021</t>
  </si>
  <si>
    <t>05/11/2021</t>
  </si>
  <si>
    <t>05/12/2021</t>
  </si>
  <si>
    <t>05/13/2021</t>
  </si>
  <si>
    <t>05/14/2021</t>
  </si>
  <si>
    <t>05/17/2021</t>
  </si>
  <si>
    <t>05/18/2021</t>
  </si>
  <si>
    <t>05/19/2021</t>
  </si>
  <si>
    <t>05/20/2021</t>
  </si>
  <si>
    <t>05/21/2021</t>
  </si>
  <si>
    <t>05/24/2021</t>
  </si>
  <si>
    <t>05/25/2021</t>
  </si>
  <si>
    <t>05/26/2021</t>
  </si>
  <si>
    <t>05/27/2021</t>
  </si>
  <si>
    <t>05/28/2021</t>
  </si>
  <si>
    <t>06/01/2021</t>
  </si>
  <si>
    <t>06/02/2021</t>
  </si>
  <si>
    <t>06/03/2021</t>
  </si>
  <si>
    <t>06/04/2021</t>
  </si>
  <si>
    <t>06/07/2021</t>
  </si>
  <si>
    <t>06/08/2021</t>
  </si>
  <si>
    <t>06/09/2021</t>
  </si>
  <si>
    <t>06/10/2021</t>
  </si>
  <si>
    <t>06/11/2021</t>
  </si>
  <si>
    <t>06/14/2021</t>
  </si>
  <si>
    <t>06/15/2021</t>
  </si>
  <si>
    <t>06/16/2021</t>
  </si>
  <si>
    <t>06/17/2021</t>
  </si>
  <si>
    <t>06/18/2021</t>
  </si>
  <si>
    <t>06/21/2021</t>
  </si>
  <si>
    <t>06/22/2021</t>
  </si>
  <si>
    <t>06/23/2021</t>
  </si>
  <si>
    <t>06/24/2021</t>
  </si>
  <si>
    <t>06/25/2021</t>
  </si>
  <si>
    <t>06/28/2021</t>
  </si>
  <si>
    <t>06/29/2021</t>
  </si>
  <si>
    <t>06/30/2021</t>
  </si>
  <si>
    <t>07/01/2021</t>
  </si>
  <si>
    <t>07/02/2021</t>
  </si>
  <si>
    <t>07/06/2021</t>
  </si>
  <si>
    <t>07/07/2021</t>
  </si>
  <si>
    <t>07/08/2021</t>
  </si>
  <si>
    <t>07/09/2021</t>
  </si>
  <si>
    <t>07/12/2021</t>
  </si>
  <si>
    <t>07/13/2021</t>
  </si>
  <si>
    <t>07/14/2021</t>
  </si>
  <si>
    <t>07/15/2021</t>
  </si>
  <si>
    <t>07/16/2021</t>
  </si>
  <si>
    <t>07/19/2021</t>
  </si>
  <si>
    <t>07/20/2021</t>
  </si>
  <si>
    <t>07/21/2021</t>
  </si>
  <si>
    <t>07/22/2021</t>
  </si>
  <si>
    <t>07/23/2021</t>
  </si>
  <si>
    <t>07/26/2021</t>
  </si>
  <si>
    <t>07/27/2021</t>
  </si>
  <si>
    <t>07/28/2021</t>
  </si>
  <si>
    <t>07/29/2021</t>
  </si>
  <si>
    <t>07/30/2021</t>
  </si>
  <si>
    <t>08/02/2021</t>
  </si>
  <si>
    <t>08/03/2021</t>
  </si>
  <si>
    <t>08/04/2021</t>
  </si>
  <si>
    <t>08/05/2021</t>
  </si>
  <si>
    <t>08/06/2021</t>
  </si>
  <si>
    <t>08/09/2021</t>
  </si>
  <si>
    <t>08/10/2021</t>
  </si>
  <si>
    <t>08/11/2021</t>
  </si>
  <si>
    <t>08/12/2021</t>
  </si>
  <si>
    <t>08/13/2021</t>
  </si>
  <si>
    <t>08/16/2021</t>
  </si>
  <si>
    <t>08/17/2021</t>
  </si>
  <si>
    <t>08/18/2021</t>
  </si>
  <si>
    <t>08/19/2021</t>
  </si>
  <si>
    <t>08/20/2021</t>
  </si>
  <si>
    <t>08/23/2021</t>
  </si>
  <si>
    <t>08/24/2021</t>
  </si>
  <si>
    <t>08/25/2021</t>
  </si>
  <si>
    <t>08/26/2021</t>
  </si>
  <si>
    <t>08/27/2021</t>
  </si>
  <si>
    <t>08/30/2021</t>
  </si>
  <si>
    <t>08/31/2021</t>
  </si>
  <si>
    <t>09/01/2021</t>
  </si>
  <si>
    <t>09/02/2021</t>
  </si>
  <si>
    <t>09/03/2021</t>
  </si>
  <si>
    <t>09/07/2021</t>
  </si>
  <si>
    <t>09/08/2021</t>
  </si>
  <si>
    <t>09/09/2021</t>
  </si>
  <si>
    <t>09/10/2021</t>
  </si>
  <si>
    <t>09/13/2021</t>
  </si>
  <si>
    <t>09/14/2021</t>
  </si>
  <si>
    <t>09/15/2021</t>
  </si>
  <si>
    <t>09/16/2021</t>
  </si>
  <si>
    <t>09/17/2021</t>
  </si>
  <si>
    <t>09/20/2021</t>
  </si>
  <si>
    <t>09/21/2021</t>
  </si>
  <si>
    <t>09/22/2021</t>
  </si>
  <si>
    <t>09/23/2021</t>
  </si>
  <si>
    <t>09/24/2021</t>
  </si>
  <si>
    <t>09/27/2021</t>
  </si>
  <si>
    <t>09/28/2021</t>
  </si>
  <si>
    <t>09/29/2021</t>
  </si>
  <si>
    <t>09/30/2021</t>
  </si>
  <si>
    <t>10/01/2021</t>
  </si>
  <si>
    <t>10/04/2021</t>
  </si>
  <si>
    <t>10/05/2021</t>
  </si>
  <si>
    <t>10/06/2021</t>
  </si>
  <si>
    <t>10/07/2021</t>
  </si>
  <si>
    <t>10/08/2021</t>
  </si>
  <si>
    <t>10/12/2021</t>
  </si>
  <si>
    <t>10/13/2021</t>
  </si>
  <si>
    <t>10/14/2021</t>
  </si>
  <si>
    <t>10/15/2021</t>
  </si>
  <si>
    <t>10/18/2021</t>
  </si>
  <si>
    <t>10/19/2021</t>
  </si>
  <si>
    <t>10/20/2021</t>
  </si>
  <si>
    <t>10/21/2021</t>
  </si>
  <si>
    <t>10/22/2021</t>
  </si>
  <si>
    <t>10/25/2021</t>
  </si>
  <si>
    <t>10/26/2021</t>
  </si>
  <si>
    <t>10/27/2021</t>
  </si>
  <si>
    <t>10/28/2021</t>
  </si>
  <si>
    <t>10/29/2021</t>
  </si>
  <si>
    <t>11/01/2021</t>
  </si>
  <si>
    <t>11/02/2021</t>
  </si>
  <si>
    <t>11/03/2021</t>
  </si>
  <si>
    <t>11/04/2021</t>
  </si>
  <si>
    <t>11/05/2021</t>
  </si>
  <si>
    <t>11/08/2021</t>
  </si>
  <si>
    <t>11/09/2021</t>
  </si>
  <si>
    <t>11/10/2021</t>
  </si>
  <si>
    <t>11/12/2021</t>
  </si>
  <si>
    <t>11/15/2021</t>
  </si>
  <si>
    <t>11/16/2021</t>
  </si>
  <si>
    <t>11/17/2021</t>
  </si>
  <si>
    <t>11/18/2021</t>
  </si>
  <si>
    <t>11/19/2021</t>
  </si>
  <si>
    <t>11/22/2021</t>
  </si>
  <si>
    <t>11/23/2021</t>
  </si>
  <si>
    <t>11/24/2021</t>
  </si>
  <si>
    <t>11/26/2021</t>
  </si>
  <si>
    <t>11/29/2021</t>
  </si>
  <si>
    <t>11/30/2021</t>
  </si>
  <si>
    <t>12/01/2021</t>
  </si>
  <si>
    <t>12/02/2021</t>
  </si>
  <si>
    <t>12/03/2021</t>
  </si>
  <si>
    <t>12/06/2021</t>
  </si>
  <si>
    <t>12/07/2021</t>
  </si>
  <si>
    <t>12/08/2021</t>
  </si>
  <si>
    <t>12/09/2021</t>
  </si>
  <si>
    <t>12/10/2021</t>
  </si>
  <si>
    <t>12/13/2021</t>
  </si>
  <si>
    <t>12/14/2021</t>
  </si>
  <si>
    <t>12/15/2021</t>
  </si>
  <si>
    <t>12/16/2021</t>
  </si>
  <si>
    <t>12/17/2021</t>
  </si>
  <si>
    <t>12/20/2021</t>
  </si>
  <si>
    <t>12/21/2021</t>
  </si>
  <si>
    <t>12/22/2021</t>
  </si>
  <si>
    <t>12/23/2021</t>
  </si>
  <si>
    <t>12/27/2021</t>
  </si>
  <si>
    <t>12/28/2021</t>
  </si>
  <si>
    <t>12/29/2021</t>
  </si>
  <si>
    <t>12/30/2021</t>
  </si>
  <si>
    <t>12/31/2021</t>
  </si>
  <si>
    <t>01/03/2022</t>
  </si>
  <si>
    <t>01/04/2022</t>
  </si>
  <si>
    <t>01/05/2022</t>
  </si>
  <si>
    <t>01/06/2022</t>
  </si>
  <si>
    <t>01/07/2022</t>
  </si>
  <si>
    <t>01/10/2022</t>
  </si>
  <si>
    <t>01/11/2022</t>
  </si>
  <si>
    <t>01/12/2022</t>
  </si>
  <si>
    <t>01/13/2022</t>
  </si>
  <si>
    <t>01/14/2022</t>
  </si>
  <si>
    <t>01/18/2022</t>
  </si>
  <si>
    <t>01/19/2022</t>
  </si>
  <si>
    <t>01/20/2022</t>
  </si>
  <si>
    <t>01/21/2022</t>
  </si>
  <si>
    <t>01/24/2022</t>
  </si>
  <si>
    <t>01/25/2022</t>
  </si>
  <si>
    <t>01/26/2022</t>
  </si>
  <si>
    <t>01/27/2022</t>
  </si>
  <si>
    <t>01/28/2022</t>
  </si>
  <si>
    <t>01/31/2022</t>
  </si>
  <si>
    <t>02/01/2022</t>
  </si>
  <si>
    <t>02/02/2022</t>
  </si>
  <si>
    <t>02/03/2022</t>
  </si>
  <si>
    <t>02/04/2022</t>
  </si>
  <si>
    <t>02/07/2022</t>
  </si>
  <si>
    <t>02/08/2022</t>
  </si>
  <si>
    <t>02/09/2022</t>
  </si>
  <si>
    <t>02/10/2022</t>
  </si>
  <si>
    <t>02/11/2022</t>
  </si>
  <si>
    <t>02/14/2022</t>
  </si>
  <si>
    <t>02/15/2022</t>
  </si>
  <si>
    <t>02/16/2022</t>
  </si>
  <si>
    <t>02/17/2022</t>
  </si>
  <si>
    <t>02/18/2022</t>
  </si>
  <si>
    <t>02/22/2022</t>
  </si>
  <si>
    <t>02/23/2022</t>
  </si>
  <si>
    <t>02/24/2022</t>
  </si>
  <si>
    <t>02/25/2022</t>
  </si>
  <si>
    <t>02/28/2022</t>
  </si>
  <si>
    <t>03/01/2022</t>
  </si>
  <si>
    <t>03/02/2022</t>
  </si>
  <si>
    <t>03/03/2022</t>
  </si>
  <si>
    <t>03/04/2022</t>
  </si>
  <si>
    <t>03/07/2022</t>
  </si>
  <si>
    <t>03/08/2022</t>
  </si>
  <si>
    <t>03/09/2022</t>
  </si>
  <si>
    <t>03/10/2022</t>
  </si>
  <si>
    <t>03/11/2022</t>
  </si>
  <si>
    <t>03/14/2022</t>
  </si>
  <si>
    <t>03/15/2022</t>
  </si>
  <si>
    <t>03/16/2022</t>
  </si>
  <si>
    <t>03/17/2022</t>
  </si>
  <si>
    <t>03/18/2022</t>
  </si>
  <si>
    <t>03/21/2022</t>
  </si>
  <si>
    <t>03/22/2022</t>
  </si>
  <si>
    <t>03/23/2022</t>
  </si>
  <si>
    <t>03/24/2022</t>
  </si>
  <si>
    <t>03/25/2022</t>
  </si>
  <si>
    <t>03/28/2022</t>
  </si>
  <si>
    <t>03/29/2022</t>
  </si>
  <si>
    <t>03/30/2022</t>
  </si>
  <si>
    <t>03/31/2022</t>
  </si>
  <si>
    <t>04/01/2022</t>
  </si>
  <si>
    <t>04/04/2022</t>
  </si>
  <si>
    <t>04/05/2022</t>
  </si>
  <si>
    <t>04/06/2022</t>
  </si>
  <si>
    <t>04/07/2022</t>
  </si>
  <si>
    <t>04/08/2022</t>
  </si>
  <si>
    <t>04/11/2022</t>
  </si>
  <si>
    <t>04/12/2022</t>
  </si>
  <si>
    <t>04/13/2022</t>
  </si>
  <si>
    <t>04/14/2022</t>
  </si>
  <si>
    <t>04/18/2022</t>
  </si>
  <si>
    <t>04/19/2022</t>
  </si>
  <si>
    <t>04/20/2022</t>
  </si>
  <si>
    <t>04/21/2022</t>
  </si>
  <si>
    <t>04/22/2022</t>
  </si>
  <si>
    <t>04/25/2022</t>
  </si>
  <si>
    <t>04/26/2022</t>
  </si>
  <si>
    <t>04/27/2022</t>
  </si>
  <si>
    <t>04/28/2022</t>
  </si>
  <si>
    <t>04/29/2022</t>
  </si>
  <si>
    <t>05/02/2022</t>
  </si>
  <si>
    <t>05/03/2022</t>
  </si>
  <si>
    <t>05/04/2022</t>
  </si>
  <si>
    <t>05/05/2022</t>
  </si>
  <si>
    <t>05/06/2022</t>
  </si>
  <si>
    <t>05/09/2022</t>
  </si>
  <si>
    <t>05/10/2022</t>
  </si>
  <si>
    <t>05/11/2022</t>
  </si>
  <si>
    <t>05/12/2022</t>
  </si>
  <si>
    <t>05/13/2022</t>
  </si>
  <si>
    <t>05/16/2022</t>
  </si>
  <si>
    <t>05/17/2022</t>
  </si>
  <si>
    <t>05/18/2022</t>
  </si>
  <si>
    <t>05/19/2022</t>
  </si>
  <si>
    <t>05/20/2022</t>
  </si>
  <si>
    <t>05/23/2022</t>
  </si>
  <si>
    <t>05/24/2022</t>
  </si>
  <si>
    <t>05/25/2022</t>
  </si>
  <si>
    <t>05/26/2022</t>
  </si>
  <si>
    <t>05/27/2022</t>
  </si>
  <si>
    <t>05/31/2022</t>
  </si>
  <si>
    <t>06/01/2022</t>
  </si>
  <si>
    <t>06/02/2022</t>
  </si>
  <si>
    <t>06/03/2022</t>
  </si>
  <si>
    <t>06/06/2022</t>
  </si>
  <si>
    <t>06/07/2022</t>
  </si>
  <si>
    <t>06/08/2022</t>
  </si>
  <si>
    <t>06/09/2022</t>
  </si>
  <si>
    <t>06/10/2022</t>
  </si>
  <si>
    <t>06/13/2022</t>
  </si>
  <si>
    <t>06/14/2022</t>
  </si>
  <si>
    <t>06/15/2022</t>
  </si>
  <si>
    <t>06/16/2022</t>
  </si>
  <si>
    <t>06/17/2022</t>
  </si>
  <si>
    <t>06/21/2022</t>
  </si>
  <si>
    <t>06/22/2022</t>
  </si>
  <si>
    <t>06/23/2022</t>
  </si>
  <si>
    <t>06/24/2022</t>
  </si>
  <si>
    <t>06/27/2022</t>
  </si>
  <si>
    <t>06/28/2022</t>
  </si>
  <si>
    <t>06/29/2022</t>
  </si>
  <si>
    <t>06/30/2022</t>
  </si>
  <si>
    <t>07/01/2022</t>
  </si>
  <si>
    <t>07/05/2022</t>
  </si>
  <si>
    <t>07/06/2022</t>
  </si>
  <si>
    <t>07/07/2022</t>
  </si>
  <si>
    <t>07/08/2022</t>
  </si>
  <si>
    <t>07/11/2022</t>
  </si>
  <si>
    <t>07/12/2022</t>
  </si>
  <si>
    <t>07/13/2022</t>
  </si>
  <si>
    <t>07/14/2022</t>
  </si>
  <si>
    <t>07/15/2022</t>
  </si>
  <si>
    <t>07/18/2022</t>
  </si>
  <si>
    <t>07/19/2022</t>
  </si>
  <si>
    <t>07/20/2022</t>
  </si>
  <si>
    <t>07/21/2022</t>
  </si>
  <si>
    <t>07/22/2022</t>
  </si>
  <si>
    <t>07/25/2022</t>
  </si>
  <si>
    <t>07/26/2022</t>
  </si>
  <si>
    <t>07/27/2022</t>
  </si>
  <si>
    <t>07/28/2022</t>
  </si>
  <si>
    <t>07/29/2022</t>
  </si>
  <si>
    <t>08/01/2022</t>
  </si>
  <si>
    <t>08/02/2022</t>
  </si>
  <si>
    <t>08/03/2022</t>
  </si>
  <si>
    <t>08/04/2022</t>
  </si>
  <si>
    <t>08/05/2022</t>
  </si>
  <si>
    <t>08/08/2022</t>
  </si>
  <si>
    <t>08/09/2022</t>
  </si>
  <si>
    <t>08/10/2022</t>
  </si>
  <si>
    <t>08/11/2022</t>
  </si>
  <si>
    <t>08/12/2022</t>
  </si>
  <si>
    <t>08/15/2022</t>
  </si>
  <si>
    <t>08/16/2022</t>
  </si>
  <si>
    <t>08/17/2022</t>
  </si>
  <si>
    <t>08/18/2022</t>
  </si>
  <si>
    <t>08/19/2022</t>
  </si>
  <si>
    <t>08/22/2022</t>
  </si>
  <si>
    <t>08/23/2022</t>
  </si>
  <si>
    <t>08/24/2022</t>
  </si>
  <si>
    <t>08/25/2022</t>
  </si>
  <si>
    <t>08/26/2022</t>
  </si>
  <si>
    <t>08/29/2022</t>
  </si>
  <si>
    <t>08/30/2022</t>
  </si>
  <si>
    <t>08/31/2022</t>
  </si>
  <si>
    <t>09/01/2022</t>
  </si>
  <si>
    <t>09/02/2022</t>
  </si>
  <si>
    <t>09/06/2022</t>
  </si>
  <si>
    <t>09/07/2022</t>
  </si>
  <si>
    <t>09/08/2022</t>
  </si>
  <si>
    <t>09/09/2022</t>
  </si>
  <si>
    <t>09/12/2022</t>
  </si>
  <si>
    <t>09/13/2022</t>
  </si>
  <si>
    <t>09/14/2022</t>
  </si>
  <si>
    <t>09/15/2022</t>
  </si>
  <si>
    <t>09/16/2022</t>
  </si>
  <si>
    <t>09/19/2022</t>
  </si>
  <si>
    <t>09/20/2022</t>
  </si>
  <si>
    <t>09/21/2022</t>
  </si>
  <si>
    <t>09/22/2022</t>
  </si>
  <si>
    <t>09/23/2022</t>
  </si>
  <si>
    <t>09/26/2022</t>
  </si>
  <si>
    <t>09/27/2022</t>
  </si>
  <si>
    <t>09/28/2022</t>
  </si>
  <si>
    <t>09/29/2022</t>
  </si>
  <si>
    <t>09/30/2022</t>
  </si>
  <si>
    <t>10/03/2022</t>
  </si>
  <si>
    <t>10/04/2022</t>
  </si>
  <si>
    <t>10/05/2022</t>
  </si>
  <si>
    <t>10/06/2022</t>
  </si>
  <si>
    <t>10/07/2022</t>
  </si>
  <si>
    <t>10/11/2022</t>
  </si>
  <si>
    <t>10/12/2022</t>
  </si>
  <si>
    <t>10/13/2022</t>
  </si>
  <si>
    <t>10/14/2022</t>
  </si>
  <si>
    <t>10/17/2022</t>
  </si>
  <si>
    <t>10/18/2022</t>
  </si>
  <si>
    <t>10/19/2022</t>
  </si>
  <si>
    <t>10/20/2022</t>
  </si>
  <si>
    <t>10/21/2022</t>
  </si>
  <si>
    <t>10/24/2022</t>
  </si>
  <si>
    <t>10/25/2022</t>
  </si>
  <si>
    <t>10/26/2022</t>
  </si>
  <si>
    <t>10/27/2022</t>
  </si>
  <si>
    <t>10/28/2022</t>
  </si>
  <si>
    <t>10/31/2022</t>
  </si>
  <si>
    <t>11/01/2022</t>
  </si>
  <si>
    <t>11/02/2022</t>
  </si>
  <si>
    <t>11/03/2022</t>
  </si>
  <si>
    <t>11/04/2022</t>
  </si>
  <si>
    <t>11/07/2022</t>
  </si>
  <si>
    <t>11/08/2022</t>
  </si>
  <si>
    <t>11/09/2022</t>
  </si>
  <si>
    <t>11/10/2022</t>
  </si>
  <si>
    <t>11/14/2022</t>
  </si>
  <si>
    <t>11/15/2022</t>
  </si>
  <si>
    <t>11/16/2022</t>
  </si>
  <si>
    <t>11/17/2022</t>
  </si>
  <si>
    <t>11/18/2022</t>
  </si>
  <si>
    <t>11/21/2022</t>
  </si>
  <si>
    <t>11/22/2022</t>
  </si>
  <si>
    <t>11/23/2022</t>
  </si>
  <si>
    <t>11/25/2022</t>
  </si>
  <si>
    <t>11/28/2022</t>
  </si>
  <si>
    <t>11/29/2022</t>
  </si>
  <si>
    <t>11/30/2022</t>
  </si>
  <si>
    <t>12/01/2022</t>
  </si>
  <si>
    <t>12/02/2022</t>
  </si>
  <si>
    <t>12/05/2022</t>
  </si>
  <si>
    <t>12/06/2022</t>
  </si>
  <si>
    <t>12/07/2022</t>
  </si>
  <si>
    <t>12/08/2022</t>
  </si>
  <si>
    <t>12/09/2022</t>
  </si>
  <si>
    <t>12/12/2022</t>
  </si>
  <si>
    <t>12/13/2022</t>
  </si>
  <si>
    <t>12/14/2022</t>
  </si>
  <si>
    <t>12/15/2022</t>
  </si>
  <si>
    <t>12/16/2022</t>
  </si>
  <si>
    <t>12/19/2022</t>
  </si>
  <si>
    <t>12/20/2022</t>
  </si>
  <si>
    <t>12/21/2022</t>
  </si>
  <si>
    <t>12/22/2022</t>
  </si>
  <si>
    <t>12/23/2022</t>
  </si>
  <si>
    <t>12/27/2022</t>
  </si>
  <si>
    <t>12/28/2022</t>
  </si>
  <si>
    <t>12/29/2022</t>
  </si>
  <si>
    <t>12/30/2022</t>
  </si>
  <si>
    <t>01/03/2023</t>
  </si>
  <si>
    <t>01/04/2023</t>
  </si>
  <si>
    <t>01/05/2023</t>
  </si>
  <si>
    <t>01/06/2023</t>
  </si>
  <si>
    <t>01/09/2023</t>
  </si>
  <si>
    <t>01/10/2023</t>
  </si>
  <si>
    <t>01/11/2023</t>
  </si>
  <si>
    <t>01/12/2023</t>
  </si>
  <si>
    <t>01/13/2023</t>
  </si>
  <si>
    <t>01/16/2023</t>
  </si>
  <si>
    <t>01/17/2023</t>
  </si>
  <si>
    <t>01/18/2023</t>
  </si>
  <si>
    <t>01/19/2023</t>
  </si>
  <si>
    <t>01/20/2023</t>
  </si>
  <si>
    <t>01/23/2023</t>
  </si>
  <si>
    <t>01/24/2023</t>
  </si>
  <si>
    <t>01/25/2023</t>
  </si>
  <si>
    <t>01/26/2023</t>
  </si>
  <si>
    <t>01/27/2023</t>
  </si>
  <si>
    <t>01/30/2023</t>
  </si>
  <si>
    <t>01/31/2023</t>
  </si>
  <si>
    <t>02/01/2023</t>
  </si>
  <si>
    <t>02/02/2023</t>
  </si>
  <si>
    <t>02/03/2023</t>
  </si>
  <si>
    <t>02/06/2023</t>
  </si>
  <si>
    <t>02/07/2023</t>
  </si>
  <si>
    <t>02/08/2023</t>
  </si>
  <si>
    <t>02/09/2023</t>
  </si>
  <si>
    <t>02/10/2023</t>
  </si>
  <si>
    <t>02/13/2023</t>
  </si>
  <si>
    <t>02/14/2023</t>
  </si>
  <si>
    <t>02/15/2023</t>
  </si>
  <si>
    <t>02/16/2023</t>
  </si>
  <si>
    <t>02/17/2023</t>
  </si>
  <si>
    <t>02/21/2023</t>
  </si>
  <si>
    <t>02/22/2023</t>
  </si>
  <si>
    <t>02/23/2023</t>
  </si>
  <si>
    <t>02/24/2023</t>
  </si>
  <si>
    <t>02/27/2023</t>
  </si>
  <si>
    <t>02/28/2023</t>
  </si>
  <si>
    <t>03/01/2023</t>
  </si>
  <si>
    <t>03/02/2023</t>
  </si>
  <si>
    <t>03/03/2023</t>
  </si>
  <si>
    <t>03/06/2023</t>
  </si>
  <si>
    <t>03/07/2023</t>
  </si>
  <si>
    <t>03/08/2023</t>
  </si>
  <si>
    <t>03/09/2023</t>
  </si>
  <si>
    <t>03/10/2023</t>
  </si>
  <si>
    <t>03/13/2023</t>
  </si>
  <si>
    <t>03/14/2023</t>
  </si>
  <si>
    <t>03/15/2023</t>
  </si>
  <si>
    <t>03/16/2023</t>
  </si>
  <si>
    <t>03/17/2023</t>
  </si>
  <si>
    <t>03/20/2023</t>
  </si>
  <si>
    <t>03/21/2023</t>
  </si>
  <si>
    <t>03/22/2023</t>
  </si>
  <si>
    <t>03/23/2023</t>
  </si>
  <si>
    <t>03/24/2023</t>
  </si>
  <si>
    <t>03/27/2023</t>
  </si>
  <si>
    <t>03/28/2023</t>
  </si>
  <si>
    <t>03/29/2023</t>
  </si>
  <si>
    <t>03/30/2023</t>
  </si>
  <si>
    <t>03/31/2023</t>
  </si>
  <si>
    <t>04/03/2023</t>
  </si>
  <si>
    <t>04/04/2023</t>
  </si>
  <si>
    <t>04/05/2023</t>
  </si>
  <si>
    <t>04/06/2023</t>
  </si>
  <si>
    <t>04/07/2023</t>
  </si>
  <si>
    <t>04/10/2023</t>
  </si>
  <si>
    <t>04/11/2023</t>
  </si>
  <si>
    <t>04/12/2023</t>
  </si>
  <si>
    <t>04/13/2023</t>
  </si>
  <si>
    <t>04/14/2023</t>
  </si>
  <si>
    <t>04/17/2023</t>
  </si>
  <si>
    <t>04/18/2023</t>
  </si>
  <si>
    <t>04/19/2023</t>
  </si>
  <si>
    <t>04/20/2023</t>
  </si>
  <si>
    <t>04/21/2023</t>
  </si>
  <si>
    <t>04/24/2023</t>
  </si>
  <si>
    <t>04/25/2023</t>
  </si>
  <si>
    <t>04/26/2023</t>
  </si>
  <si>
    <t>04/27/2023</t>
  </si>
  <si>
    <t>04/28/2023</t>
  </si>
  <si>
    <t>05/01/2023</t>
  </si>
  <si>
    <t>05/02/2023</t>
  </si>
  <si>
    <t>05/03/2023</t>
  </si>
  <si>
    <t>05/04/2023</t>
  </si>
  <si>
    <t>05/05/2023</t>
  </si>
  <si>
    <t>05/08/2023</t>
  </si>
  <si>
    <t>05/09/2023</t>
  </si>
  <si>
    <t>05/10/2023</t>
  </si>
  <si>
    <t>05/11/2023</t>
  </si>
  <si>
    <t>05/12/2023</t>
  </si>
  <si>
    <t>05/15/2023</t>
  </si>
  <si>
    <t>05/16/2023</t>
  </si>
  <si>
    <t>05/17/2023</t>
  </si>
  <si>
    <t>05/18/2023</t>
  </si>
  <si>
    <t>05/19/2023</t>
  </si>
  <si>
    <t>05/22/2023</t>
  </si>
  <si>
    <t>05/23/2023</t>
  </si>
  <si>
    <t>05/24/2023</t>
  </si>
  <si>
    <t>05/25/2023</t>
  </si>
  <si>
    <t>05/26/2023</t>
  </si>
  <si>
    <t>05/30/2023</t>
  </si>
  <si>
    <t>05/31/2023</t>
  </si>
  <si>
    <t>06/01/2023</t>
  </si>
  <si>
    <t>06/02/2023</t>
  </si>
  <si>
    <t>06/05/2023</t>
  </si>
  <si>
    <t>06/06/2023</t>
  </si>
  <si>
    <t>06/07/2023</t>
  </si>
  <si>
    <t>06/08/2023</t>
  </si>
  <si>
    <t>06/09/2023</t>
  </si>
  <si>
    <t>06/12/2023</t>
  </si>
  <si>
    <t>06/13/2023</t>
  </si>
  <si>
    <t>06/14/2023</t>
  </si>
  <si>
    <t>06/15/2023</t>
  </si>
  <si>
    <t>06/16/2023</t>
  </si>
  <si>
    <t>06/20/2023</t>
  </si>
  <si>
    <t>06/21/2023</t>
  </si>
  <si>
    <t>06/22/2023</t>
  </si>
  <si>
    <t>06/23/2023</t>
  </si>
  <si>
    <t>06/26/2023</t>
  </si>
  <si>
    <t>06/27/2023</t>
  </si>
  <si>
    <t>06/28/2023</t>
  </si>
  <si>
    <t>06/29/2023</t>
  </si>
  <si>
    <t>06/30/2023</t>
  </si>
  <si>
    <t>07/03/2023</t>
  </si>
  <si>
    <t>07/05/2023</t>
  </si>
  <si>
    <t>07/06/2023</t>
  </si>
  <si>
    <t>07/07/2023</t>
  </si>
  <si>
    <t>07/10/2023</t>
  </si>
  <si>
    <t>07/11/2023</t>
  </si>
  <si>
    <t>07/12/2023</t>
  </si>
  <si>
    <t>07/13/2023</t>
  </si>
  <si>
    <t>07/14/2023</t>
  </si>
  <si>
    <t>07/17/2023</t>
  </si>
  <si>
    <t>07/18/2023</t>
  </si>
  <si>
    <t>07/19/2023</t>
  </si>
  <si>
    <t>07/20/2023</t>
  </si>
  <si>
    <t>07/21/2023</t>
  </si>
  <si>
    <t>07/24/2023</t>
  </si>
  <si>
    <t>07/25/2023</t>
  </si>
  <si>
    <t>07/26/2023</t>
  </si>
  <si>
    <t>07/27/2023</t>
  </si>
  <si>
    <t>07/28/2023</t>
  </si>
  <si>
    <t>07/31/2023</t>
  </si>
  <si>
    <t>08/01/2023</t>
  </si>
  <si>
    <t>08/02/2023</t>
  </si>
  <si>
    <t>08/03/2023</t>
  </si>
  <si>
    <t>08/04/2023</t>
  </si>
  <si>
    <t>08/07/2023</t>
  </si>
  <si>
    <t>08/08/2023</t>
  </si>
  <si>
    <t>08/09/2023</t>
  </si>
  <si>
    <t>08/10/2023</t>
  </si>
  <si>
    <t>08/11/2023</t>
  </si>
  <si>
    <t>08/14/2023</t>
  </si>
  <si>
    <t>08/15/2023</t>
  </si>
  <si>
    <t>08/16/2023</t>
  </si>
  <si>
    <t>08/17/2023</t>
  </si>
  <si>
    <t>08/18/2023</t>
  </si>
  <si>
    <t>08/21/2023</t>
  </si>
  <si>
    <t>08/22/2023</t>
  </si>
  <si>
    <t>08/23/2023</t>
  </si>
  <si>
    <t>08/24/2023</t>
  </si>
  <si>
    <t>08/25/2023</t>
  </si>
  <si>
    <t>08/28/2023</t>
  </si>
  <si>
    <t>08/29/2023</t>
  </si>
  <si>
    <t>08/30/2023</t>
  </si>
  <si>
    <t>08/31/2023</t>
  </si>
  <si>
    <t>09/01/2023</t>
  </si>
  <si>
    <t>09/05/2023</t>
  </si>
  <si>
    <t>09/06/2023</t>
  </si>
  <si>
    <t>09/07/2023</t>
  </si>
  <si>
    <t>09/08/2023</t>
  </si>
  <si>
    <t>09/11/2023</t>
  </si>
  <si>
    <t>09/12/2023</t>
  </si>
  <si>
    <t>09/13/2023</t>
  </si>
  <si>
    <t>09/14/2023</t>
  </si>
  <si>
    <t>09/15/2023</t>
  </si>
  <si>
    <t>09/18/2023</t>
  </si>
  <si>
    <t>09/19/2023</t>
  </si>
  <si>
    <t>09/20/2023</t>
  </si>
  <si>
    <t>09/21/2023</t>
  </si>
  <si>
    <t>09/22/2023</t>
  </si>
  <si>
    <t>09/25/2023</t>
  </si>
  <si>
    <t>09/26/2023</t>
  </si>
  <si>
    <t>09/27/2023</t>
  </si>
  <si>
    <t>09/28/2023</t>
  </si>
  <si>
    <t>09/29/2023</t>
  </si>
  <si>
    <t>10/02/2023</t>
  </si>
  <si>
    <t>10/03/2023</t>
  </si>
  <si>
    <t>10/04/2023</t>
  </si>
  <si>
    <t>10/05/2023</t>
  </si>
  <si>
    <t>10/06/2023</t>
  </si>
  <si>
    <t>10/10/2023</t>
  </si>
  <si>
    <t>10/11/2023</t>
  </si>
  <si>
    <t>10/12/2023</t>
  </si>
  <si>
    <t>10/13/2023</t>
  </si>
  <si>
    <t>10/16/2023</t>
  </si>
  <si>
    <t>10/17/2023</t>
  </si>
  <si>
    <t>10/18/2023</t>
  </si>
  <si>
    <t>10/19/2023</t>
  </si>
  <si>
    <t>10/20/2023</t>
  </si>
  <si>
    <t>10/23/2023</t>
  </si>
  <si>
    <t>10/24/2023</t>
  </si>
  <si>
    <t>10/25/2023</t>
  </si>
  <si>
    <t>10/26/2023</t>
  </si>
  <si>
    <t>10/27/2023</t>
  </si>
  <si>
    <t>10/30/2023</t>
  </si>
  <si>
    <t>10/31/2023</t>
  </si>
  <si>
    <t>11/01/2023</t>
  </si>
  <si>
    <t>11/02/2023</t>
  </si>
  <si>
    <t>11/03/2023</t>
  </si>
  <si>
    <t>11/06/2023</t>
  </si>
  <si>
    <t>11/07/2023</t>
  </si>
  <si>
    <t>11/08/2023</t>
  </si>
  <si>
    <t>11/09/2023</t>
  </si>
  <si>
    <t>11/10/2023</t>
  </si>
  <si>
    <t>11/13/2023</t>
  </si>
  <si>
    <t>11/14/2023</t>
  </si>
  <si>
    <t>11/15/2023</t>
  </si>
  <si>
    <t>11/16/2023</t>
  </si>
  <si>
    <t>11/17/2023</t>
  </si>
  <si>
    <t>11/20/2023</t>
  </si>
  <si>
    <t>11/21/2023</t>
  </si>
  <si>
    <t>11/22/2023</t>
  </si>
  <si>
    <t>11/24/2023</t>
  </si>
  <si>
    <t>11/27/2023</t>
  </si>
  <si>
    <t>11/28/2023</t>
  </si>
  <si>
    <t>11/29/2023</t>
  </si>
  <si>
    <t>11/30/2023</t>
  </si>
  <si>
    <t>12/01/2023</t>
  </si>
  <si>
    <t>12/04/2023</t>
  </si>
  <si>
    <t>12/05/2023</t>
  </si>
  <si>
    <t>12/06/2023</t>
  </si>
  <si>
    <t>12/07/2023</t>
  </si>
  <si>
    <t>12/08/2023</t>
  </si>
  <si>
    <t>12/11/2023</t>
  </si>
  <si>
    <t>12/12/2023</t>
  </si>
  <si>
    <t>12/13/2023</t>
  </si>
  <si>
    <t>12/14/2023</t>
  </si>
  <si>
    <t>12/15/2023</t>
  </si>
  <si>
    <t>12/18/2023</t>
  </si>
  <si>
    <t>12/19/2023</t>
  </si>
  <si>
    <t>12/20/2023</t>
  </si>
  <si>
    <t>12/21/2023</t>
  </si>
  <si>
    <t>12/22/2023</t>
  </si>
  <si>
    <t>12/26/2023</t>
  </si>
  <si>
    <t>12/27/2023</t>
  </si>
  <si>
    <t>12/28/2023</t>
  </si>
  <si>
    <t>12/29/2023</t>
  </si>
  <si>
    <t>01/02/2024</t>
  </si>
  <si>
    <t>01/03/2024</t>
  </si>
  <si>
    <t>01/04/2024</t>
  </si>
  <si>
    <t>01/05/2024</t>
  </si>
  <si>
    <t>01/08/2024</t>
  </si>
  <si>
    <t>01/09/2024</t>
  </si>
  <si>
    <t>01/10/2024</t>
  </si>
  <si>
    <t>01/11/2024</t>
  </si>
  <si>
    <t>01/12/2024</t>
  </si>
  <si>
    <t>01/16/2024</t>
  </si>
  <si>
    <t>01/17/2024</t>
  </si>
  <si>
    <t>01/18/2024</t>
  </si>
  <si>
    <t>01/19/2024</t>
  </si>
  <si>
    <t>01/22/2024</t>
  </si>
  <si>
    <t>01/23/2024</t>
  </si>
  <si>
    <t>01/24/2024</t>
  </si>
  <si>
    <t>01/25/2024</t>
  </si>
  <si>
    <t>01/26/2024</t>
  </si>
  <si>
    <t>01/29/2024</t>
  </si>
  <si>
    <t>01/30/2024</t>
  </si>
  <si>
    <t>01/31/2024</t>
  </si>
  <si>
    <t>02/01/2024</t>
  </si>
  <si>
    <t>02/02/2024</t>
  </si>
  <si>
    <t>02/05/2024</t>
  </si>
  <si>
    <t>02/06/2024</t>
  </si>
  <si>
    <t>02/07/2024</t>
  </si>
  <si>
    <t>02/08/2024</t>
  </si>
  <si>
    <t>02/09/2024</t>
  </si>
  <si>
    <t>02/12/2024</t>
  </si>
  <si>
    <t>02/13/2024</t>
  </si>
  <si>
    <t>02/14/2024</t>
  </si>
  <si>
    <t>02/15/2024</t>
  </si>
  <si>
    <t>02/16/2024</t>
  </si>
  <si>
    <t>02/20/2024</t>
  </si>
  <si>
    <t>02/21/2024</t>
  </si>
  <si>
    <t>02/22/2024</t>
  </si>
  <si>
    <t>02/23/2024</t>
  </si>
  <si>
    <t>02/26/2024</t>
  </si>
  <si>
    <t>02/27/2024</t>
  </si>
  <si>
    <t>02/28/2024</t>
  </si>
  <si>
    <t>02/29/2024</t>
  </si>
  <si>
    <t>03/01/2024</t>
  </si>
  <si>
    <t>03/04/2024</t>
  </si>
  <si>
    <t>03/05/2024</t>
  </si>
  <si>
    <t>03/06/2024</t>
  </si>
  <si>
    <t>03/07/2024</t>
  </si>
  <si>
    <t>03/08/2024</t>
  </si>
  <si>
    <t>03/11/2024</t>
  </si>
  <si>
    <t>03/12/2024</t>
  </si>
  <si>
    <t>03/13/2024</t>
  </si>
  <si>
    <t>03/14/2024</t>
  </si>
  <si>
    <t>03/15/2024</t>
  </si>
  <si>
    <t>03/18/2024</t>
  </si>
  <si>
    <t>03/19/2024</t>
  </si>
  <si>
    <t>03/20/2024</t>
  </si>
  <si>
    <t>03/21/2024</t>
  </si>
  <si>
    <t>03/22/2024</t>
  </si>
  <si>
    <t>03/25/2024</t>
  </si>
  <si>
    <t>03/26/2024</t>
  </si>
  <si>
    <t>03/27/2024</t>
  </si>
  <si>
    <t>03/28/2024</t>
  </si>
  <si>
    <t>04/01/2024</t>
  </si>
  <si>
    <t>04/02/2024</t>
  </si>
  <si>
    <t>04/03/2024</t>
  </si>
  <si>
    <t>04/04/2024</t>
  </si>
  <si>
    <t>04/05/2024</t>
  </si>
  <si>
    <t>04/08/2024</t>
  </si>
  <si>
    <t>04/09/2024</t>
  </si>
  <si>
    <t>04/10/2024</t>
  </si>
  <si>
    <t>04/11/2024</t>
  </si>
  <si>
    <t>04/12/2024</t>
  </si>
  <si>
    <t>04/15/2024</t>
  </si>
  <si>
    <t>04/16/2024</t>
  </si>
  <si>
    <t>04/17/2024</t>
  </si>
  <si>
    <t>04/18/2024</t>
  </si>
  <si>
    <t>04/19/2024</t>
  </si>
  <si>
    <t>04/22/2024</t>
  </si>
  <si>
    <t>04/23/2024</t>
  </si>
  <si>
    <t>04/24/2024</t>
  </si>
  <si>
    <t>04/25/2024</t>
  </si>
  <si>
    <t>04/26/2024</t>
  </si>
  <si>
    <t>04/29/2024</t>
  </si>
  <si>
    <t>04/30/2024</t>
  </si>
  <si>
    <t>05/01/2024</t>
  </si>
  <si>
    <t>05/02/2024</t>
  </si>
  <si>
    <t>05/03/2024</t>
  </si>
  <si>
    <t>05/06/2024</t>
  </si>
  <si>
    <t>05/07/2024</t>
  </si>
  <si>
    <t>05/08/2024</t>
  </si>
  <si>
    <t>05/09/2024</t>
  </si>
  <si>
    <t>05/10/2024</t>
  </si>
  <si>
    <t>05/13/2024</t>
  </si>
  <si>
    <t>05/14/2024</t>
  </si>
  <si>
    <t>05/15/2024</t>
  </si>
  <si>
    <t>05/16/2024</t>
  </si>
  <si>
    <t>05/17/2024</t>
  </si>
  <si>
    <t>05/20/2024</t>
  </si>
  <si>
    <t>05/21/2024</t>
  </si>
  <si>
    <t>05/22/2024</t>
  </si>
  <si>
    <t>05/23/2024</t>
  </si>
  <si>
    <t>05/24/2024</t>
  </si>
  <si>
    <t>05/28/2024</t>
  </si>
  <si>
    <t>05/29/2024</t>
  </si>
  <si>
    <t>05/30/2024</t>
  </si>
  <si>
    <t>05/31/2024</t>
  </si>
  <si>
    <t>06/03/2024</t>
  </si>
  <si>
    <t>06/04/2024</t>
  </si>
  <si>
    <t>06/05/2024</t>
  </si>
  <si>
    <t>06/06/2024</t>
  </si>
  <si>
    <t>06/07/2024</t>
  </si>
  <si>
    <t>06/10/2024</t>
  </si>
  <si>
    <t>06/11/2024</t>
  </si>
  <si>
    <t>06/12/2024</t>
  </si>
  <si>
    <t>06/13/2024</t>
  </si>
  <si>
    <t>06/14/2024</t>
  </si>
  <si>
    <t>06/17/2024</t>
  </si>
  <si>
    <t>06/18/2024</t>
  </si>
  <si>
    <t>06/20/2024</t>
  </si>
  <si>
    <t>06/21/2024</t>
  </si>
  <si>
    <t>06/24/2024</t>
  </si>
  <si>
    <t>06/25/2024</t>
  </si>
  <si>
    <t>06/26/2024</t>
  </si>
  <si>
    <t>06/27/2024</t>
  </si>
  <si>
    <t>06/28/2024</t>
  </si>
  <si>
    <t>07/01/2024</t>
  </si>
  <si>
    <t>07/02/2024</t>
  </si>
  <si>
    <t>07/03/2024</t>
  </si>
  <si>
    <t>07/05/2024</t>
  </si>
  <si>
    <t>07/08/2024</t>
  </si>
  <si>
    <t>07/09/2024</t>
  </si>
  <si>
    <t>07/10/2024</t>
  </si>
  <si>
    <t>07/11/2024</t>
  </si>
  <si>
    <t>07/12/2024</t>
  </si>
  <si>
    <t>07/15/2024</t>
  </si>
  <si>
    <t>07/16/2024</t>
  </si>
  <si>
    <t>07/17/2024</t>
  </si>
  <si>
    <t>07/18/2024</t>
  </si>
  <si>
    <t>07/19/2024</t>
  </si>
  <si>
    <t>07/22/2024</t>
  </si>
  <si>
    <t>07/23/2024</t>
  </si>
  <si>
    <t>07/24/2024</t>
  </si>
  <si>
    <t>07/25/2024</t>
  </si>
  <si>
    <t>07/26/2024</t>
  </si>
  <si>
    <t>07/29/2024</t>
  </si>
  <si>
    <t>07/30/2024</t>
  </si>
  <si>
    <t>07/31/2024</t>
  </si>
  <si>
    <t>08/01/2024</t>
  </si>
  <si>
    <t>08/02/2024</t>
  </si>
  <si>
    <t>08/05/2024</t>
  </si>
  <si>
    <t>08/06/2024</t>
  </si>
  <si>
    <t>08/07/2024</t>
  </si>
  <si>
    <t>08/08/2024</t>
  </si>
  <si>
    <t>08/09/2024</t>
  </si>
  <si>
    <t>08/12/2024</t>
  </si>
  <si>
    <t>08/13/2024</t>
  </si>
  <si>
    <t>08/14/2024</t>
  </si>
  <si>
    <t>08/15/2024</t>
  </si>
  <si>
    <t>08/16/2024</t>
  </si>
  <si>
    <t>08/19/2024</t>
  </si>
  <si>
    <t>08/20/2024</t>
  </si>
  <si>
    <t>08/21/2024</t>
  </si>
  <si>
    <t>08/22/2024</t>
  </si>
  <si>
    <t>08/23/2024</t>
  </si>
  <si>
    <t>08/26/2024</t>
  </si>
  <si>
    <t>08/27/2024</t>
  </si>
  <si>
    <t>08/28/2024</t>
  </si>
  <si>
    <t>08/29/2024</t>
  </si>
  <si>
    <t>08/30/2024</t>
  </si>
  <si>
    <t>09/03/2024</t>
  </si>
  <si>
    <t>09/04/2024</t>
  </si>
  <si>
    <t>09/05/2024</t>
  </si>
  <si>
    <t>09/06/2024</t>
  </si>
  <si>
    <t>09/09/2024</t>
  </si>
  <si>
    <t>09/10/2024</t>
  </si>
  <si>
    <t>09/11/2024</t>
  </si>
  <si>
    <t>09/12/2024</t>
  </si>
  <si>
    <t>09/13/2024</t>
  </si>
  <si>
    <t>09/16/2024</t>
  </si>
  <si>
    <t>09/17/2024</t>
  </si>
  <si>
    <t>09/18/2024</t>
  </si>
  <si>
    <t>09/19/2024</t>
  </si>
  <si>
    <t>09/20/2024</t>
  </si>
  <si>
    <t>09/23/2024</t>
  </si>
  <si>
    <t>09/24/2024</t>
  </si>
  <si>
    <t>09/25/2024</t>
  </si>
  <si>
    <t>09/26/2024</t>
  </si>
  <si>
    <t>09/27/2024</t>
  </si>
  <si>
    <t>09/30/2024</t>
  </si>
  <si>
    <t>10/01/2024</t>
  </si>
  <si>
    <t>10/02/2024</t>
  </si>
  <si>
    <t>10/03/2024</t>
  </si>
  <si>
    <t>10/04/2024</t>
  </si>
  <si>
    <t>10/07/2024</t>
  </si>
  <si>
    <t>10/08/2024</t>
  </si>
  <si>
    <t>10/09/2024</t>
  </si>
  <si>
    <t>10/10/2024</t>
  </si>
  <si>
    <t>10/11/2024</t>
  </si>
  <si>
    <t>10/15/2024</t>
  </si>
  <si>
    <t>10/16/2024</t>
  </si>
  <si>
    <t>10/17/2024</t>
  </si>
  <si>
    <t>10/18/2024</t>
  </si>
  <si>
    <t>10/21/2024</t>
  </si>
  <si>
    <t>10/22/2024</t>
  </si>
  <si>
    <t>10/23/2024</t>
  </si>
  <si>
    <t>10/24/2024</t>
  </si>
  <si>
    <t>10/25/2024</t>
  </si>
  <si>
    <t>10/28/2024</t>
  </si>
  <si>
    <t>10/29/2024</t>
  </si>
  <si>
    <t>10/30/2024</t>
  </si>
  <si>
    <t>10/31/2024</t>
  </si>
  <si>
    <t>11/01/2024</t>
  </si>
  <si>
    <t>11/04/2024</t>
  </si>
  <si>
    <t>11/05/2024</t>
  </si>
  <si>
    <t>11/06/2024</t>
  </si>
  <si>
    <t>11/07/2024</t>
  </si>
  <si>
    <t>11/08/2024</t>
  </si>
  <si>
    <t>11/12/2024</t>
  </si>
  <si>
    <t>11/13/2024</t>
  </si>
  <si>
    <t>11/14/2024</t>
  </si>
  <si>
    <t>11/15/2024</t>
  </si>
  <si>
    <t>11/18/2024</t>
  </si>
  <si>
    <t>11/19/2024</t>
  </si>
  <si>
    <t>11/20/2024</t>
  </si>
  <si>
    <t>11/21/2024</t>
  </si>
  <si>
    <t>11/22/2024</t>
  </si>
  <si>
    <t>11/25/2024</t>
  </si>
  <si>
    <t>11/26/2024</t>
  </si>
  <si>
    <t>11/27/2024</t>
  </si>
  <si>
    <t>11/29/2024</t>
  </si>
  <si>
    <t>12/02/2024</t>
  </si>
  <si>
    <t>12/03/2024</t>
  </si>
  <si>
    <t>12/04/2024</t>
  </si>
  <si>
    <t>12/05/2024</t>
  </si>
  <si>
    <t>12/06/2024</t>
  </si>
  <si>
    <t>12/09/2024</t>
  </si>
  <si>
    <t>12/10/2024</t>
  </si>
  <si>
    <t>12/11/2024</t>
  </si>
  <si>
    <t>12/12/2024</t>
  </si>
  <si>
    <t>12/13/2024</t>
  </si>
  <si>
    <t>12/16/2024</t>
  </si>
  <si>
    <t>12/17/2024</t>
  </si>
  <si>
    <t>12/18/2024</t>
  </si>
  <si>
    <t>12/19/2024</t>
  </si>
  <si>
    <t>12/20/2024</t>
  </si>
  <si>
    <t>12/23/2024</t>
  </si>
  <si>
    <t>12/24/2024</t>
  </si>
  <si>
    <t>12/26/2024</t>
  </si>
  <si>
    <t>12/27/2024</t>
  </si>
  <si>
    <t>12/30/2024</t>
  </si>
  <si>
    <t>12/31/2024</t>
  </si>
  <si>
    <t>*** Occasionally, spikes in the Noise measure reflect data-quality issues rather than underlying market conditions. In particular, our outlier filter—which removes observations with mispricing exceeding four standard deviations—does not always eliminate all extreme values. For example, on June 3, 2024, the Noise measure spikes to 4.31 bps because the filter failed to capture two outlier bonds.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</si>
</sst>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Calibri"/>
      <family val="3"/>
      <charset val="134"/>
      <scheme val="minor"/>
    </font>
    <font>
      <sz val="9"/>
      <name val="Calibri"/>
      <family val="2"/>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wrapText="1"/>
    </xf>
    <xf numFmtId="14" fontId="0" fillId="0" borderId="0" xfId="0" applyNumberFormat="1" applyAlignment="1">
      <alignment horizontal="left"/>
    </xf>
    <xf numFmtId="0" fontId="0" fillId="0" borderId="0" xfId="0"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'Noise Measure'!$B$1</c:f>
              <c:strCache>
                <c:ptCount val="1"/>
                <c:pt idx="0">
                  <c:v>Noise_bp</c:v>
                </c:pt>
              </c:strCache>
            </c:strRef>
          </c:tx>
          <c:spPr>
            <a:ln w="28575" cap="rnd">
              <a:solidFill>
                <a:schemeClr val="accent1"/>
              </a:solidFill>
              <a:round/>
            </a:ln>
            <a:effectLst/>
          </c:spPr>
          <c:marker>
            <c:symbol val="none"/>
          </c:marker>
          <c:cat>
            <c:strRef>
              <c:f>'Noise Measure'!$A$2:$A$9752</c:f>
              <c:strCache>
                <c:ptCount val="9751"/>
                <c:pt idx="0">
                  <c:v>1/2/1987</c:v>
                </c:pt>
                <c:pt idx="1">
                  <c:v>1/5/1987</c:v>
                </c:pt>
                <c:pt idx="2">
                  <c:v>1/6/1987</c:v>
                </c:pt>
                <c:pt idx="3">
                  <c:v>1/7/1987</c:v>
                </c:pt>
                <c:pt idx="4">
                  <c:v>1/8/1987</c:v>
                </c:pt>
                <c:pt idx="5">
                  <c:v>1/9/1987</c:v>
                </c:pt>
                <c:pt idx="6">
                  <c:v>1/12/1987</c:v>
                </c:pt>
                <c:pt idx="7">
                  <c:v>1/13/1987</c:v>
                </c:pt>
                <c:pt idx="8">
                  <c:v>1/14/1987</c:v>
                </c:pt>
                <c:pt idx="9">
                  <c:v>1/15/1987</c:v>
                </c:pt>
                <c:pt idx="10">
                  <c:v>1/16/1987</c:v>
                </c:pt>
                <c:pt idx="11">
                  <c:v>1/20/1987</c:v>
                </c:pt>
                <c:pt idx="12">
                  <c:v>1/21/1987</c:v>
                </c:pt>
                <c:pt idx="13">
                  <c:v>1/22/1987</c:v>
                </c:pt>
                <c:pt idx="14">
                  <c:v>1/23/1987</c:v>
                </c:pt>
                <c:pt idx="15">
                  <c:v>1/26/1987</c:v>
                </c:pt>
                <c:pt idx="16">
                  <c:v>1/27/1987</c:v>
                </c:pt>
                <c:pt idx="17">
                  <c:v>1/28/1987</c:v>
                </c:pt>
                <c:pt idx="18">
                  <c:v>1/29/1987</c:v>
                </c:pt>
                <c:pt idx="19">
                  <c:v>1/30/1987</c:v>
                </c:pt>
                <c:pt idx="20">
                  <c:v>2/2/1987</c:v>
                </c:pt>
                <c:pt idx="21">
                  <c:v>2/3/1987</c:v>
                </c:pt>
                <c:pt idx="22">
                  <c:v>2/4/1987</c:v>
                </c:pt>
                <c:pt idx="23">
                  <c:v>2/5/1987</c:v>
                </c:pt>
                <c:pt idx="24">
                  <c:v>2/6/1987</c:v>
                </c:pt>
                <c:pt idx="25">
                  <c:v>2/9/1987</c:v>
                </c:pt>
                <c:pt idx="26">
                  <c:v>2/10/1987</c:v>
                </c:pt>
                <c:pt idx="27">
                  <c:v>2/11/1987</c:v>
                </c:pt>
                <c:pt idx="28">
                  <c:v>2/12/1987</c:v>
                </c:pt>
                <c:pt idx="29">
                  <c:v>2/13/1987</c:v>
                </c:pt>
                <c:pt idx="30">
                  <c:v>2/17/1987</c:v>
                </c:pt>
                <c:pt idx="31">
                  <c:v>2/18/1987</c:v>
                </c:pt>
                <c:pt idx="32">
                  <c:v>2/19/1987</c:v>
                </c:pt>
                <c:pt idx="33">
                  <c:v>2/20/1987</c:v>
                </c:pt>
                <c:pt idx="34">
                  <c:v>2/23/1987</c:v>
                </c:pt>
                <c:pt idx="35">
                  <c:v>2/24/1987</c:v>
                </c:pt>
                <c:pt idx="36">
                  <c:v>2/25/1987</c:v>
                </c:pt>
                <c:pt idx="37">
                  <c:v>2/26/1987</c:v>
                </c:pt>
                <c:pt idx="38">
                  <c:v>2/27/1987</c:v>
                </c:pt>
                <c:pt idx="39">
                  <c:v>3/2/1987</c:v>
                </c:pt>
                <c:pt idx="40">
                  <c:v>3/3/1987</c:v>
                </c:pt>
                <c:pt idx="41">
                  <c:v>3/4/1987</c:v>
                </c:pt>
                <c:pt idx="42">
                  <c:v>3/5/1987</c:v>
                </c:pt>
                <c:pt idx="43">
                  <c:v>3/6/1987</c:v>
                </c:pt>
                <c:pt idx="44">
                  <c:v>3/9/1987</c:v>
                </c:pt>
                <c:pt idx="45">
                  <c:v>3/10/1987</c:v>
                </c:pt>
                <c:pt idx="46">
                  <c:v>3/11/1987</c:v>
                </c:pt>
                <c:pt idx="47">
                  <c:v>3/12/1987</c:v>
                </c:pt>
                <c:pt idx="48">
                  <c:v>3/13/1987</c:v>
                </c:pt>
                <c:pt idx="49">
                  <c:v>3/16/1987</c:v>
                </c:pt>
                <c:pt idx="50">
                  <c:v>3/17/1987</c:v>
                </c:pt>
                <c:pt idx="51">
                  <c:v>3/18/1987</c:v>
                </c:pt>
                <c:pt idx="52">
                  <c:v>3/19/1987</c:v>
                </c:pt>
                <c:pt idx="53">
                  <c:v>3/20/1987</c:v>
                </c:pt>
                <c:pt idx="54">
                  <c:v>3/23/1987</c:v>
                </c:pt>
                <c:pt idx="55">
                  <c:v>3/24/1987</c:v>
                </c:pt>
                <c:pt idx="56">
                  <c:v>3/25/1987</c:v>
                </c:pt>
                <c:pt idx="57">
                  <c:v>3/26/1987</c:v>
                </c:pt>
                <c:pt idx="58">
                  <c:v>3/27/1987</c:v>
                </c:pt>
                <c:pt idx="59">
                  <c:v>3/30/1987</c:v>
                </c:pt>
                <c:pt idx="60">
                  <c:v>3/31/1987</c:v>
                </c:pt>
                <c:pt idx="61">
                  <c:v>4/1/1987</c:v>
                </c:pt>
                <c:pt idx="62">
                  <c:v>4/2/1987</c:v>
                </c:pt>
                <c:pt idx="63">
                  <c:v>4/3/1987</c:v>
                </c:pt>
                <c:pt idx="64">
                  <c:v>4/6/1987</c:v>
                </c:pt>
                <c:pt idx="65">
                  <c:v>4/7/1987</c:v>
                </c:pt>
                <c:pt idx="66">
                  <c:v>4/8/1987</c:v>
                </c:pt>
                <c:pt idx="67">
                  <c:v>4/9/1987</c:v>
                </c:pt>
                <c:pt idx="68">
                  <c:v>4/10/1987</c:v>
                </c:pt>
                <c:pt idx="69">
                  <c:v>4/13/1987</c:v>
                </c:pt>
                <c:pt idx="70">
                  <c:v>4/14/1987</c:v>
                </c:pt>
                <c:pt idx="71">
                  <c:v>4/15/1987</c:v>
                </c:pt>
                <c:pt idx="72">
                  <c:v>4/16/1987</c:v>
                </c:pt>
                <c:pt idx="73">
                  <c:v>4/20/1987</c:v>
                </c:pt>
                <c:pt idx="74">
                  <c:v>4/21/1987</c:v>
                </c:pt>
                <c:pt idx="75">
                  <c:v>4/22/1987</c:v>
                </c:pt>
                <c:pt idx="76">
                  <c:v>4/23/1987</c:v>
                </c:pt>
                <c:pt idx="77">
                  <c:v>4/24/1987</c:v>
                </c:pt>
                <c:pt idx="78">
                  <c:v>4/27/1987</c:v>
                </c:pt>
                <c:pt idx="79">
                  <c:v>4/28/1987</c:v>
                </c:pt>
                <c:pt idx="80">
                  <c:v>4/29/1987</c:v>
                </c:pt>
                <c:pt idx="81">
                  <c:v>4/30/1987</c:v>
                </c:pt>
                <c:pt idx="82">
                  <c:v>5/1/1987</c:v>
                </c:pt>
                <c:pt idx="83">
                  <c:v>5/4/1987</c:v>
                </c:pt>
                <c:pt idx="84">
                  <c:v>5/5/1987</c:v>
                </c:pt>
                <c:pt idx="85">
                  <c:v>5/6/1987</c:v>
                </c:pt>
                <c:pt idx="86">
                  <c:v>5/7/1987</c:v>
                </c:pt>
                <c:pt idx="87">
                  <c:v>5/8/1987</c:v>
                </c:pt>
                <c:pt idx="88">
                  <c:v>5/11/1987</c:v>
                </c:pt>
                <c:pt idx="89">
                  <c:v>5/12/1987</c:v>
                </c:pt>
                <c:pt idx="90">
                  <c:v>5/13/1987</c:v>
                </c:pt>
                <c:pt idx="91">
                  <c:v>5/14/1987</c:v>
                </c:pt>
                <c:pt idx="92">
                  <c:v>5/15/1987</c:v>
                </c:pt>
                <c:pt idx="93">
                  <c:v>5/18/1987</c:v>
                </c:pt>
                <c:pt idx="94">
                  <c:v>5/19/1987</c:v>
                </c:pt>
                <c:pt idx="95">
                  <c:v>5/20/1987</c:v>
                </c:pt>
                <c:pt idx="96">
                  <c:v>5/21/1987</c:v>
                </c:pt>
                <c:pt idx="97">
                  <c:v>5/22/1987</c:v>
                </c:pt>
                <c:pt idx="98">
                  <c:v>5/26/1987</c:v>
                </c:pt>
                <c:pt idx="99">
                  <c:v>5/27/1987</c:v>
                </c:pt>
                <c:pt idx="100">
                  <c:v>5/28/1987</c:v>
                </c:pt>
                <c:pt idx="101">
                  <c:v>5/29/1987</c:v>
                </c:pt>
                <c:pt idx="102">
                  <c:v>6/1/1987</c:v>
                </c:pt>
                <c:pt idx="103">
                  <c:v>6/2/1987</c:v>
                </c:pt>
                <c:pt idx="104">
                  <c:v>6/3/1987</c:v>
                </c:pt>
                <c:pt idx="105">
                  <c:v>6/4/1987</c:v>
                </c:pt>
                <c:pt idx="106">
                  <c:v>6/5/1987</c:v>
                </c:pt>
                <c:pt idx="107">
                  <c:v>6/8/1987</c:v>
                </c:pt>
                <c:pt idx="108">
                  <c:v>6/9/1987</c:v>
                </c:pt>
                <c:pt idx="109">
                  <c:v>6/10/1987</c:v>
                </c:pt>
                <c:pt idx="110">
                  <c:v>6/11/1987</c:v>
                </c:pt>
                <c:pt idx="111">
                  <c:v>6/12/1987</c:v>
                </c:pt>
                <c:pt idx="112">
                  <c:v>6/15/1987</c:v>
                </c:pt>
                <c:pt idx="113">
                  <c:v>6/16/1987</c:v>
                </c:pt>
                <c:pt idx="114">
                  <c:v>6/17/1987</c:v>
                </c:pt>
                <c:pt idx="115">
                  <c:v>6/18/1987</c:v>
                </c:pt>
                <c:pt idx="116">
                  <c:v>6/19/1987</c:v>
                </c:pt>
                <c:pt idx="117">
                  <c:v>6/22/1987</c:v>
                </c:pt>
                <c:pt idx="118">
                  <c:v>6/23/1987</c:v>
                </c:pt>
                <c:pt idx="119">
                  <c:v>6/24/1987</c:v>
                </c:pt>
                <c:pt idx="120">
                  <c:v>6/25/1987</c:v>
                </c:pt>
                <c:pt idx="121">
                  <c:v>6/26/1987</c:v>
                </c:pt>
                <c:pt idx="122">
                  <c:v>6/29/1987</c:v>
                </c:pt>
                <c:pt idx="123">
                  <c:v>6/30/1987</c:v>
                </c:pt>
                <c:pt idx="124">
                  <c:v>7/1/1987</c:v>
                </c:pt>
                <c:pt idx="125">
                  <c:v>7/2/1987</c:v>
                </c:pt>
                <c:pt idx="126">
                  <c:v>7/6/1987</c:v>
                </c:pt>
                <c:pt idx="127">
                  <c:v>7/7/1987</c:v>
                </c:pt>
                <c:pt idx="128">
                  <c:v>7/8/1987</c:v>
                </c:pt>
                <c:pt idx="129">
                  <c:v>7/9/1987</c:v>
                </c:pt>
                <c:pt idx="130">
                  <c:v>7/10/1987</c:v>
                </c:pt>
                <c:pt idx="131">
                  <c:v>7/13/1987</c:v>
                </c:pt>
                <c:pt idx="132">
                  <c:v>7/14/1987</c:v>
                </c:pt>
                <c:pt idx="133">
                  <c:v>7/15/1987</c:v>
                </c:pt>
                <c:pt idx="134">
                  <c:v>7/16/1987</c:v>
                </c:pt>
                <c:pt idx="135">
                  <c:v>7/17/1987</c:v>
                </c:pt>
                <c:pt idx="136">
                  <c:v>7/20/1987</c:v>
                </c:pt>
                <c:pt idx="137">
                  <c:v>7/21/1987</c:v>
                </c:pt>
                <c:pt idx="138">
                  <c:v>7/22/1987</c:v>
                </c:pt>
                <c:pt idx="139">
                  <c:v>7/23/1987</c:v>
                </c:pt>
                <c:pt idx="140">
                  <c:v>7/24/1987</c:v>
                </c:pt>
                <c:pt idx="141">
                  <c:v>7/27/1987</c:v>
                </c:pt>
                <c:pt idx="142">
                  <c:v>7/28/1987</c:v>
                </c:pt>
                <c:pt idx="143">
                  <c:v>7/29/1987</c:v>
                </c:pt>
                <c:pt idx="144">
                  <c:v>7/30/1987</c:v>
                </c:pt>
                <c:pt idx="145">
                  <c:v>7/31/1987</c:v>
                </c:pt>
                <c:pt idx="146">
                  <c:v>8/3/1987</c:v>
                </c:pt>
                <c:pt idx="147">
                  <c:v>8/4/1987</c:v>
                </c:pt>
                <c:pt idx="148">
                  <c:v>8/5/1987</c:v>
                </c:pt>
                <c:pt idx="149">
                  <c:v>8/6/1987</c:v>
                </c:pt>
                <c:pt idx="150">
                  <c:v>8/7/1987</c:v>
                </c:pt>
                <c:pt idx="151">
                  <c:v>8/10/1987</c:v>
                </c:pt>
                <c:pt idx="152">
                  <c:v>8/11/1987</c:v>
                </c:pt>
                <c:pt idx="153">
                  <c:v>8/12/1987</c:v>
                </c:pt>
                <c:pt idx="154">
                  <c:v>8/13/1987</c:v>
                </c:pt>
                <c:pt idx="155">
                  <c:v>8/14/1987</c:v>
                </c:pt>
                <c:pt idx="156">
                  <c:v>8/17/1987</c:v>
                </c:pt>
                <c:pt idx="157">
                  <c:v>8/18/1987</c:v>
                </c:pt>
                <c:pt idx="158">
                  <c:v>8/19/1987</c:v>
                </c:pt>
                <c:pt idx="159">
                  <c:v>8/20/1987</c:v>
                </c:pt>
                <c:pt idx="160">
                  <c:v>8/21/1987</c:v>
                </c:pt>
                <c:pt idx="161">
                  <c:v>8/24/1987</c:v>
                </c:pt>
                <c:pt idx="162">
                  <c:v>8/25/1987</c:v>
                </c:pt>
                <c:pt idx="163">
                  <c:v>8/26/1987</c:v>
                </c:pt>
                <c:pt idx="164">
                  <c:v>8/27/1987</c:v>
                </c:pt>
                <c:pt idx="165">
                  <c:v>8/28/1987</c:v>
                </c:pt>
                <c:pt idx="166">
                  <c:v>8/31/1987</c:v>
                </c:pt>
                <c:pt idx="167">
                  <c:v>9/1/1987</c:v>
                </c:pt>
                <c:pt idx="168">
                  <c:v>9/2/1987</c:v>
                </c:pt>
                <c:pt idx="169">
                  <c:v>9/3/1987</c:v>
                </c:pt>
                <c:pt idx="170">
                  <c:v>9/4/1987</c:v>
                </c:pt>
                <c:pt idx="171">
                  <c:v>9/8/1987</c:v>
                </c:pt>
                <c:pt idx="172">
                  <c:v>9/9/1987</c:v>
                </c:pt>
                <c:pt idx="173">
                  <c:v>9/10/1987</c:v>
                </c:pt>
                <c:pt idx="174">
                  <c:v>9/11/1987</c:v>
                </c:pt>
                <c:pt idx="175">
                  <c:v>9/14/1987</c:v>
                </c:pt>
                <c:pt idx="176">
                  <c:v>9/15/1987</c:v>
                </c:pt>
                <c:pt idx="177">
                  <c:v>9/16/1987</c:v>
                </c:pt>
                <c:pt idx="178">
                  <c:v>9/17/1987</c:v>
                </c:pt>
                <c:pt idx="179">
                  <c:v>9/18/1987</c:v>
                </c:pt>
                <c:pt idx="180">
                  <c:v>9/21/1987</c:v>
                </c:pt>
                <c:pt idx="181">
                  <c:v>9/22/1987</c:v>
                </c:pt>
                <c:pt idx="182">
                  <c:v>9/23/1987</c:v>
                </c:pt>
                <c:pt idx="183">
                  <c:v>9/24/1987</c:v>
                </c:pt>
                <c:pt idx="184">
                  <c:v>9/25/1987</c:v>
                </c:pt>
                <c:pt idx="185">
                  <c:v>9/28/1987</c:v>
                </c:pt>
                <c:pt idx="186">
                  <c:v>9/29/1987</c:v>
                </c:pt>
                <c:pt idx="187">
                  <c:v>9/30/1987</c:v>
                </c:pt>
                <c:pt idx="188">
                  <c:v>10/1/1987</c:v>
                </c:pt>
                <c:pt idx="189">
                  <c:v>10/2/1987</c:v>
                </c:pt>
                <c:pt idx="190">
                  <c:v>10/5/1987</c:v>
                </c:pt>
                <c:pt idx="191">
                  <c:v>10/6/1987</c:v>
                </c:pt>
                <c:pt idx="192">
                  <c:v>10/7/1987</c:v>
                </c:pt>
                <c:pt idx="193">
                  <c:v>10/8/1987</c:v>
                </c:pt>
                <c:pt idx="194">
                  <c:v>10/9/1987</c:v>
                </c:pt>
                <c:pt idx="195">
                  <c:v>10/13/1987</c:v>
                </c:pt>
                <c:pt idx="196">
                  <c:v>10/14/1987</c:v>
                </c:pt>
                <c:pt idx="197">
                  <c:v>10/15/1987</c:v>
                </c:pt>
                <c:pt idx="198">
                  <c:v>10/16/1987</c:v>
                </c:pt>
                <c:pt idx="199">
                  <c:v>10/19/1987</c:v>
                </c:pt>
                <c:pt idx="200">
                  <c:v>10/20/1987</c:v>
                </c:pt>
                <c:pt idx="201">
                  <c:v>10/21/1987</c:v>
                </c:pt>
                <c:pt idx="202">
                  <c:v>10/22/1987</c:v>
                </c:pt>
                <c:pt idx="203">
                  <c:v>10/23/1987</c:v>
                </c:pt>
                <c:pt idx="204">
                  <c:v>10/26/1987</c:v>
                </c:pt>
                <c:pt idx="205">
                  <c:v>10/27/1987</c:v>
                </c:pt>
                <c:pt idx="206">
                  <c:v>10/28/1987</c:v>
                </c:pt>
                <c:pt idx="207">
                  <c:v>10/29/1987</c:v>
                </c:pt>
                <c:pt idx="208">
                  <c:v>10/30/1987</c:v>
                </c:pt>
                <c:pt idx="209">
                  <c:v>11/2/1987</c:v>
                </c:pt>
                <c:pt idx="210">
                  <c:v>11/3/1987</c:v>
                </c:pt>
                <c:pt idx="211">
                  <c:v>11/4/1987</c:v>
                </c:pt>
                <c:pt idx="212">
                  <c:v>11/5/1987</c:v>
                </c:pt>
                <c:pt idx="213">
                  <c:v>11/6/1987</c:v>
                </c:pt>
                <c:pt idx="214">
                  <c:v>11/9/1987</c:v>
                </c:pt>
                <c:pt idx="215">
                  <c:v>11/10/1987</c:v>
                </c:pt>
                <c:pt idx="216">
                  <c:v>11/12/1987</c:v>
                </c:pt>
                <c:pt idx="217">
                  <c:v>11/13/1987</c:v>
                </c:pt>
                <c:pt idx="218">
                  <c:v>11/16/1987</c:v>
                </c:pt>
                <c:pt idx="219">
                  <c:v>11/17/1987</c:v>
                </c:pt>
                <c:pt idx="220">
                  <c:v>11/18/1987</c:v>
                </c:pt>
                <c:pt idx="221">
                  <c:v>11/19/1987</c:v>
                </c:pt>
                <c:pt idx="222">
                  <c:v>11/20/1987</c:v>
                </c:pt>
                <c:pt idx="223">
                  <c:v>11/23/1987</c:v>
                </c:pt>
                <c:pt idx="224">
                  <c:v>11/24/1987</c:v>
                </c:pt>
                <c:pt idx="225">
                  <c:v>11/25/1987</c:v>
                </c:pt>
                <c:pt idx="226">
                  <c:v>11/27/1987</c:v>
                </c:pt>
                <c:pt idx="227">
                  <c:v>11/30/1987</c:v>
                </c:pt>
                <c:pt idx="228">
                  <c:v>12/1/1987</c:v>
                </c:pt>
                <c:pt idx="229">
                  <c:v>12/2/1987</c:v>
                </c:pt>
                <c:pt idx="230">
                  <c:v>12/3/1987</c:v>
                </c:pt>
                <c:pt idx="231">
                  <c:v>12/4/1987</c:v>
                </c:pt>
                <c:pt idx="232">
                  <c:v>12/7/1987</c:v>
                </c:pt>
                <c:pt idx="233">
                  <c:v>12/8/1987</c:v>
                </c:pt>
                <c:pt idx="234">
                  <c:v>12/9/1987</c:v>
                </c:pt>
                <c:pt idx="235">
                  <c:v>12/10/1987</c:v>
                </c:pt>
                <c:pt idx="236">
                  <c:v>12/11/1987</c:v>
                </c:pt>
                <c:pt idx="237">
                  <c:v>12/14/1987</c:v>
                </c:pt>
                <c:pt idx="238">
                  <c:v>12/15/1987</c:v>
                </c:pt>
                <c:pt idx="239">
                  <c:v>12/16/1987</c:v>
                </c:pt>
                <c:pt idx="240">
                  <c:v>12/17/1987</c:v>
                </c:pt>
                <c:pt idx="241">
                  <c:v>12/18/1987</c:v>
                </c:pt>
                <c:pt idx="242">
                  <c:v>12/21/1987</c:v>
                </c:pt>
                <c:pt idx="243">
                  <c:v>12/22/1987</c:v>
                </c:pt>
                <c:pt idx="244">
                  <c:v>12/23/1987</c:v>
                </c:pt>
                <c:pt idx="245">
                  <c:v>12/24/1987</c:v>
                </c:pt>
                <c:pt idx="246">
                  <c:v>12/28/1987</c:v>
                </c:pt>
                <c:pt idx="247">
                  <c:v>12/29/1987</c:v>
                </c:pt>
                <c:pt idx="248">
                  <c:v>12/30/1987</c:v>
                </c:pt>
                <c:pt idx="249">
                  <c:v>12/31/1987</c:v>
                </c:pt>
                <c:pt idx="250">
                  <c:v>1/4/1988</c:v>
                </c:pt>
                <c:pt idx="251">
                  <c:v>1/5/1988</c:v>
                </c:pt>
                <c:pt idx="252">
                  <c:v>1/6/1988</c:v>
                </c:pt>
                <c:pt idx="253">
                  <c:v>1/7/1988</c:v>
                </c:pt>
                <c:pt idx="254">
                  <c:v>1/8/1988</c:v>
                </c:pt>
                <c:pt idx="255">
                  <c:v>1/11/1988</c:v>
                </c:pt>
                <c:pt idx="256">
                  <c:v>1/12/1988</c:v>
                </c:pt>
                <c:pt idx="257">
                  <c:v>1/13/1988</c:v>
                </c:pt>
                <c:pt idx="258">
                  <c:v>1/14/1988</c:v>
                </c:pt>
                <c:pt idx="259">
                  <c:v>1/15/1988</c:v>
                </c:pt>
                <c:pt idx="260">
                  <c:v>1/19/1988</c:v>
                </c:pt>
                <c:pt idx="261">
                  <c:v>1/20/1988</c:v>
                </c:pt>
                <c:pt idx="262">
                  <c:v>1/21/1988</c:v>
                </c:pt>
                <c:pt idx="263">
                  <c:v>1/22/1988</c:v>
                </c:pt>
                <c:pt idx="264">
                  <c:v>1/25/1988</c:v>
                </c:pt>
                <c:pt idx="265">
                  <c:v>1/26/1988</c:v>
                </c:pt>
                <c:pt idx="266">
                  <c:v>1/27/1988</c:v>
                </c:pt>
                <c:pt idx="267">
                  <c:v>1/28/1988</c:v>
                </c:pt>
                <c:pt idx="268">
                  <c:v>1/29/1988</c:v>
                </c:pt>
                <c:pt idx="269">
                  <c:v>2/1/1988</c:v>
                </c:pt>
                <c:pt idx="270">
                  <c:v>2/2/1988</c:v>
                </c:pt>
                <c:pt idx="271">
                  <c:v>2/3/1988</c:v>
                </c:pt>
                <c:pt idx="272">
                  <c:v>2/4/1988</c:v>
                </c:pt>
                <c:pt idx="273">
                  <c:v>2/5/1988</c:v>
                </c:pt>
                <c:pt idx="274">
                  <c:v>2/8/1988</c:v>
                </c:pt>
                <c:pt idx="275">
                  <c:v>2/9/1988</c:v>
                </c:pt>
                <c:pt idx="276">
                  <c:v>2/10/1988</c:v>
                </c:pt>
                <c:pt idx="277">
                  <c:v>2/11/1988</c:v>
                </c:pt>
                <c:pt idx="278">
                  <c:v>2/12/1988</c:v>
                </c:pt>
                <c:pt idx="279">
                  <c:v>2/16/1988</c:v>
                </c:pt>
                <c:pt idx="280">
                  <c:v>2/17/1988</c:v>
                </c:pt>
                <c:pt idx="281">
                  <c:v>2/18/1988</c:v>
                </c:pt>
                <c:pt idx="282">
                  <c:v>2/19/1988</c:v>
                </c:pt>
                <c:pt idx="283">
                  <c:v>2/22/1988</c:v>
                </c:pt>
                <c:pt idx="284">
                  <c:v>2/23/1988</c:v>
                </c:pt>
                <c:pt idx="285">
                  <c:v>2/24/1988</c:v>
                </c:pt>
                <c:pt idx="286">
                  <c:v>2/25/1988</c:v>
                </c:pt>
                <c:pt idx="287">
                  <c:v>2/26/1988</c:v>
                </c:pt>
                <c:pt idx="288">
                  <c:v>2/29/1988</c:v>
                </c:pt>
                <c:pt idx="289">
                  <c:v>3/1/1988</c:v>
                </c:pt>
                <c:pt idx="290">
                  <c:v>3/2/1988</c:v>
                </c:pt>
                <c:pt idx="291">
                  <c:v>3/3/1988</c:v>
                </c:pt>
                <c:pt idx="292">
                  <c:v>3/4/1988</c:v>
                </c:pt>
                <c:pt idx="293">
                  <c:v>3/7/1988</c:v>
                </c:pt>
                <c:pt idx="294">
                  <c:v>3/8/1988</c:v>
                </c:pt>
                <c:pt idx="295">
                  <c:v>3/9/1988</c:v>
                </c:pt>
                <c:pt idx="296">
                  <c:v>3/10/1988</c:v>
                </c:pt>
                <c:pt idx="297">
                  <c:v>3/11/1988</c:v>
                </c:pt>
                <c:pt idx="298">
                  <c:v>3/14/1988</c:v>
                </c:pt>
                <c:pt idx="299">
                  <c:v>3/15/1988</c:v>
                </c:pt>
                <c:pt idx="300">
                  <c:v>3/16/1988</c:v>
                </c:pt>
                <c:pt idx="301">
                  <c:v>3/17/1988</c:v>
                </c:pt>
                <c:pt idx="302">
                  <c:v>3/18/1988</c:v>
                </c:pt>
                <c:pt idx="303">
                  <c:v>3/21/1988</c:v>
                </c:pt>
                <c:pt idx="304">
                  <c:v>3/22/1988</c:v>
                </c:pt>
                <c:pt idx="305">
                  <c:v>3/23/1988</c:v>
                </c:pt>
                <c:pt idx="306">
                  <c:v>3/24/1988</c:v>
                </c:pt>
                <c:pt idx="307">
                  <c:v>3/25/1988</c:v>
                </c:pt>
                <c:pt idx="308">
                  <c:v>3/28/1988</c:v>
                </c:pt>
                <c:pt idx="309">
                  <c:v>3/29/1988</c:v>
                </c:pt>
                <c:pt idx="310">
                  <c:v>3/30/1988</c:v>
                </c:pt>
                <c:pt idx="311">
                  <c:v>3/31/1988</c:v>
                </c:pt>
                <c:pt idx="312">
                  <c:v>4/4/1988</c:v>
                </c:pt>
                <c:pt idx="313">
                  <c:v>4/5/1988</c:v>
                </c:pt>
                <c:pt idx="314">
                  <c:v>4/6/1988</c:v>
                </c:pt>
                <c:pt idx="315">
                  <c:v>4/7/1988</c:v>
                </c:pt>
                <c:pt idx="316">
                  <c:v>4/8/1988</c:v>
                </c:pt>
                <c:pt idx="317">
                  <c:v>4/11/1988</c:v>
                </c:pt>
                <c:pt idx="318">
                  <c:v>4/12/1988</c:v>
                </c:pt>
                <c:pt idx="319">
                  <c:v>4/13/1988</c:v>
                </c:pt>
                <c:pt idx="320">
                  <c:v>4/14/1988</c:v>
                </c:pt>
                <c:pt idx="321">
                  <c:v>4/15/1988</c:v>
                </c:pt>
                <c:pt idx="322">
                  <c:v>4/18/1988</c:v>
                </c:pt>
                <c:pt idx="323">
                  <c:v>4/19/1988</c:v>
                </c:pt>
                <c:pt idx="324">
                  <c:v>4/20/1988</c:v>
                </c:pt>
                <c:pt idx="325">
                  <c:v>4/21/1988</c:v>
                </c:pt>
                <c:pt idx="326">
                  <c:v>4/22/1988</c:v>
                </c:pt>
                <c:pt idx="327">
                  <c:v>4/25/1988</c:v>
                </c:pt>
                <c:pt idx="328">
                  <c:v>4/26/1988</c:v>
                </c:pt>
                <c:pt idx="329">
                  <c:v>4/27/1988</c:v>
                </c:pt>
                <c:pt idx="330">
                  <c:v>4/28/1988</c:v>
                </c:pt>
                <c:pt idx="331">
                  <c:v>4/29/1988</c:v>
                </c:pt>
                <c:pt idx="332">
                  <c:v>5/2/1988</c:v>
                </c:pt>
                <c:pt idx="333">
                  <c:v>5/3/1988</c:v>
                </c:pt>
                <c:pt idx="334">
                  <c:v>5/4/1988</c:v>
                </c:pt>
                <c:pt idx="335">
                  <c:v>5/5/1988</c:v>
                </c:pt>
                <c:pt idx="336">
                  <c:v>5/6/1988</c:v>
                </c:pt>
                <c:pt idx="337">
                  <c:v>5/9/1988</c:v>
                </c:pt>
                <c:pt idx="338">
                  <c:v>5/10/1988</c:v>
                </c:pt>
                <c:pt idx="339">
                  <c:v>5/11/1988</c:v>
                </c:pt>
                <c:pt idx="340">
                  <c:v>5/12/1988</c:v>
                </c:pt>
                <c:pt idx="341">
                  <c:v>5/13/1988</c:v>
                </c:pt>
                <c:pt idx="342">
                  <c:v>5/16/1988</c:v>
                </c:pt>
                <c:pt idx="343">
                  <c:v>5/17/1988</c:v>
                </c:pt>
                <c:pt idx="344">
                  <c:v>5/18/1988</c:v>
                </c:pt>
                <c:pt idx="345">
                  <c:v>5/19/1988</c:v>
                </c:pt>
                <c:pt idx="346">
                  <c:v>5/20/1988</c:v>
                </c:pt>
                <c:pt idx="347">
                  <c:v>5/23/1988</c:v>
                </c:pt>
                <c:pt idx="348">
                  <c:v>5/24/1988</c:v>
                </c:pt>
                <c:pt idx="349">
                  <c:v>5/25/1988</c:v>
                </c:pt>
                <c:pt idx="350">
                  <c:v>5/26/1988</c:v>
                </c:pt>
                <c:pt idx="351">
                  <c:v>5/27/1988</c:v>
                </c:pt>
                <c:pt idx="352">
                  <c:v>5/31/1988</c:v>
                </c:pt>
                <c:pt idx="353">
                  <c:v>6/1/1988</c:v>
                </c:pt>
                <c:pt idx="354">
                  <c:v>6/2/1988</c:v>
                </c:pt>
                <c:pt idx="355">
                  <c:v>6/3/1988</c:v>
                </c:pt>
                <c:pt idx="356">
                  <c:v>6/6/1988</c:v>
                </c:pt>
                <c:pt idx="357">
                  <c:v>6/7/1988</c:v>
                </c:pt>
                <c:pt idx="358">
                  <c:v>6/8/1988</c:v>
                </c:pt>
                <c:pt idx="359">
                  <c:v>6/9/1988</c:v>
                </c:pt>
                <c:pt idx="360">
                  <c:v>6/10/1988</c:v>
                </c:pt>
                <c:pt idx="361">
                  <c:v>6/13/1988</c:v>
                </c:pt>
                <c:pt idx="362">
                  <c:v>6/14/1988</c:v>
                </c:pt>
                <c:pt idx="363">
                  <c:v>6/15/1988</c:v>
                </c:pt>
                <c:pt idx="364">
                  <c:v>6/16/1988</c:v>
                </c:pt>
                <c:pt idx="365">
                  <c:v>6/17/1988</c:v>
                </c:pt>
                <c:pt idx="366">
                  <c:v>6/20/1988</c:v>
                </c:pt>
                <c:pt idx="367">
                  <c:v>6/21/1988</c:v>
                </c:pt>
                <c:pt idx="368">
                  <c:v>6/22/1988</c:v>
                </c:pt>
                <c:pt idx="369">
                  <c:v>6/23/1988</c:v>
                </c:pt>
                <c:pt idx="370">
                  <c:v>6/24/1988</c:v>
                </c:pt>
                <c:pt idx="371">
                  <c:v>6/27/1988</c:v>
                </c:pt>
                <c:pt idx="372">
                  <c:v>6/28/1988</c:v>
                </c:pt>
                <c:pt idx="373">
                  <c:v>6/29/1988</c:v>
                </c:pt>
                <c:pt idx="374">
                  <c:v>6/30/1988</c:v>
                </c:pt>
                <c:pt idx="375">
                  <c:v>7/1/1988</c:v>
                </c:pt>
                <c:pt idx="376">
                  <c:v>7/5/1988</c:v>
                </c:pt>
                <c:pt idx="377">
                  <c:v>7/6/1988</c:v>
                </c:pt>
                <c:pt idx="378">
                  <c:v>7/7/1988</c:v>
                </c:pt>
                <c:pt idx="379">
                  <c:v>7/8/1988</c:v>
                </c:pt>
                <c:pt idx="380">
                  <c:v>7/11/1988</c:v>
                </c:pt>
                <c:pt idx="381">
                  <c:v>7/12/1988</c:v>
                </c:pt>
                <c:pt idx="382">
                  <c:v>7/13/1988</c:v>
                </c:pt>
                <c:pt idx="383">
                  <c:v>7/14/1988</c:v>
                </c:pt>
                <c:pt idx="384">
                  <c:v>7/15/1988</c:v>
                </c:pt>
                <c:pt idx="385">
                  <c:v>7/18/1988</c:v>
                </c:pt>
                <c:pt idx="386">
                  <c:v>7/19/1988</c:v>
                </c:pt>
                <c:pt idx="387">
                  <c:v>7/20/1988</c:v>
                </c:pt>
                <c:pt idx="388">
                  <c:v>7/21/1988</c:v>
                </c:pt>
                <c:pt idx="389">
                  <c:v>7/22/1988</c:v>
                </c:pt>
                <c:pt idx="390">
                  <c:v>7/25/1988</c:v>
                </c:pt>
                <c:pt idx="391">
                  <c:v>7/26/1988</c:v>
                </c:pt>
                <c:pt idx="392">
                  <c:v>7/27/1988</c:v>
                </c:pt>
                <c:pt idx="393">
                  <c:v>7/28/1988</c:v>
                </c:pt>
                <c:pt idx="394">
                  <c:v>7/29/1988</c:v>
                </c:pt>
                <c:pt idx="395">
                  <c:v>8/1/1988</c:v>
                </c:pt>
                <c:pt idx="396">
                  <c:v>8/2/1988</c:v>
                </c:pt>
                <c:pt idx="397">
                  <c:v>8/3/1988</c:v>
                </c:pt>
                <c:pt idx="398">
                  <c:v>8/4/1988</c:v>
                </c:pt>
                <c:pt idx="399">
                  <c:v>8/5/1988</c:v>
                </c:pt>
                <c:pt idx="400">
                  <c:v>8/8/1988</c:v>
                </c:pt>
                <c:pt idx="401">
                  <c:v>8/9/1988</c:v>
                </c:pt>
                <c:pt idx="402">
                  <c:v>8/10/1988</c:v>
                </c:pt>
                <c:pt idx="403">
                  <c:v>8/11/1988</c:v>
                </c:pt>
                <c:pt idx="404">
                  <c:v>8/12/1988</c:v>
                </c:pt>
                <c:pt idx="405">
                  <c:v>8/15/1988</c:v>
                </c:pt>
                <c:pt idx="406">
                  <c:v>8/16/1988</c:v>
                </c:pt>
                <c:pt idx="407">
                  <c:v>8/17/1988</c:v>
                </c:pt>
                <c:pt idx="408">
                  <c:v>8/18/1988</c:v>
                </c:pt>
                <c:pt idx="409">
                  <c:v>8/19/1988</c:v>
                </c:pt>
                <c:pt idx="410">
                  <c:v>8/22/1988</c:v>
                </c:pt>
                <c:pt idx="411">
                  <c:v>8/23/1988</c:v>
                </c:pt>
                <c:pt idx="412">
                  <c:v>8/24/1988</c:v>
                </c:pt>
                <c:pt idx="413">
                  <c:v>8/25/1988</c:v>
                </c:pt>
                <c:pt idx="414">
                  <c:v>8/26/1988</c:v>
                </c:pt>
                <c:pt idx="415">
                  <c:v>8/29/1988</c:v>
                </c:pt>
                <c:pt idx="416">
                  <c:v>8/30/1988</c:v>
                </c:pt>
                <c:pt idx="417">
                  <c:v>8/31/1988</c:v>
                </c:pt>
                <c:pt idx="418">
                  <c:v>9/1/1988</c:v>
                </c:pt>
                <c:pt idx="419">
                  <c:v>9/2/1988</c:v>
                </c:pt>
                <c:pt idx="420">
                  <c:v>9/6/1988</c:v>
                </c:pt>
                <c:pt idx="421">
                  <c:v>9/7/1988</c:v>
                </c:pt>
                <c:pt idx="422">
                  <c:v>9/8/1988</c:v>
                </c:pt>
                <c:pt idx="423">
                  <c:v>9/9/1988</c:v>
                </c:pt>
                <c:pt idx="424">
                  <c:v>9/12/1988</c:v>
                </c:pt>
                <c:pt idx="425">
                  <c:v>9/13/1988</c:v>
                </c:pt>
                <c:pt idx="426">
                  <c:v>9/14/1988</c:v>
                </c:pt>
                <c:pt idx="427">
                  <c:v>9/15/1988</c:v>
                </c:pt>
                <c:pt idx="428">
                  <c:v>9/16/1988</c:v>
                </c:pt>
                <c:pt idx="429">
                  <c:v>9/19/1988</c:v>
                </c:pt>
                <c:pt idx="430">
                  <c:v>9/20/1988</c:v>
                </c:pt>
                <c:pt idx="431">
                  <c:v>9/21/1988</c:v>
                </c:pt>
                <c:pt idx="432">
                  <c:v>9/22/1988</c:v>
                </c:pt>
                <c:pt idx="433">
                  <c:v>9/23/1988</c:v>
                </c:pt>
                <c:pt idx="434">
                  <c:v>9/26/1988</c:v>
                </c:pt>
                <c:pt idx="435">
                  <c:v>9/27/1988</c:v>
                </c:pt>
                <c:pt idx="436">
                  <c:v>9/28/1988</c:v>
                </c:pt>
                <c:pt idx="437">
                  <c:v>9/29/1988</c:v>
                </c:pt>
                <c:pt idx="438">
                  <c:v>9/30/1988</c:v>
                </c:pt>
                <c:pt idx="439">
                  <c:v>10/3/1988</c:v>
                </c:pt>
                <c:pt idx="440">
                  <c:v>10/4/1988</c:v>
                </c:pt>
                <c:pt idx="441">
                  <c:v>10/5/1988</c:v>
                </c:pt>
                <c:pt idx="442">
                  <c:v>10/6/1988</c:v>
                </c:pt>
                <c:pt idx="443">
                  <c:v>10/7/1988</c:v>
                </c:pt>
                <c:pt idx="444">
                  <c:v>10/11/1988</c:v>
                </c:pt>
                <c:pt idx="445">
                  <c:v>10/12/1988</c:v>
                </c:pt>
                <c:pt idx="446">
                  <c:v>10/13/1988</c:v>
                </c:pt>
                <c:pt idx="447">
                  <c:v>10/14/1988</c:v>
                </c:pt>
                <c:pt idx="448">
                  <c:v>10/17/1988</c:v>
                </c:pt>
                <c:pt idx="449">
                  <c:v>10/18/1988</c:v>
                </c:pt>
                <c:pt idx="450">
                  <c:v>10/19/1988</c:v>
                </c:pt>
                <c:pt idx="451">
                  <c:v>10/20/1988</c:v>
                </c:pt>
                <c:pt idx="452">
                  <c:v>10/21/1988</c:v>
                </c:pt>
                <c:pt idx="453">
                  <c:v>10/24/1988</c:v>
                </c:pt>
                <c:pt idx="454">
                  <c:v>10/25/1988</c:v>
                </c:pt>
                <c:pt idx="455">
                  <c:v>10/26/1988</c:v>
                </c:pt>
                <c:pt idx="456">
                  <c:v>10/27/1988</c:v>
                </c:pt>
                <c:pt idx="457">
                  <c:v>10/28/1988</c:v>
                </c:pt>
                <c:pt idx="458">
                  <c:v>10/31/1988</c:v>
                </c:pt>
                <c:pt idx="459">
                  <c:v>11/1/1988</c:v>
                </c:pt>
                <c:pt idx="460">
                  <c:v>11/2/1988</c:v>
                </c:pt>
                <c:pt idx="461">
                  <c:v>11/3/1988</c:v>
                </c:pt>
                <c:pt idx="462">
                  <c:v>11/4/1988</c:v>
                </c:pt>
                <c:pt idx="463">
                  <c:v>11/7/1988</c:v>
                </c:pt>
                <c:pt idx="464">
                  <c:v>11/8/1988</c:v>
                </c:pt>
                <c:pt idx="465">
                  <c:v>11/9/1988</c:v>
                </c:pt>
                <c:pt idx="466">
                  <c:v>11/10/1988</c:v>
                </c:pt>
                <c:pt idx="467">
                  <c:v>11/14/1988</c:v>
                </c:pt>
                <c:pt idx="468">
                  <c:v>11/15/1988</c:v>
                </c:pt>
                <c:pt idx="469">
                  <c:v>11/16/1988</c:v>
                </c:pt>
                <c:pt idx="470">
                  <c:v>11/17/1988</c:v>
                </c:pt>
                <c:pt idx="471">
                  <c:v>11/18/1988</c:v>
                </c:pt>
                <c:pt idx="472">
                  <c:v>11/21/1988</c:v>
                </c:pt>
                <c:pt idx="473">
                  <c:v>11/22/1988</c:v>
                </c:pt>
                <c:pt idx="474">
                  <c:v>11/23/1988</c:v>
                </c:pt>
                <c:pt idx="475">
                  <c:v>11/25/1988</c:v>
                </c:pt>
                <c:pt idx="476">
                  <c:v>11/28/1988</c:v>
                </c:pt>
                <c:pt idx="477">
                  <c:v>11/29/1988</c:v>
                </c:pt>
                <c:pt idx="478">
                  <c:v>11/30/1988</c:v>
                </c:pt>
                <c:pt idx="479">
                  <c:v>12/1/1988</c:v>
                </c:pt>
                <c:pt idx="480">
                  <c:v>12/2/1988</c:v>
                </c:pt>
                <c:pt idx="481">
                  <c:v>12/5/1988</c:v>
                </c:pt>
                <c:pt idx="482">
                  <c:v>12/6/1988</c:v>
                </c:pt>
                <c:pt idx="483">
                  <c:v>12/7/1988</c:v>
                </c:pt>
                <c:pt idx="484">
                  <c:v>12/8/1988</c:v>
                </c:pt>
                <c:pt idx="485">
                  <c:v>12/9/1988</c:v>
                </c:pt>
                <c:pt idx="486">
                  <c:v>12/12/1988</c:v>
                </c:pt>
                <c:pt idx="487">
                  <c:v>12/13/1988</c:v>
                </c:pt>
                <c:pt idx="488">
                  <c:v>12/14/1988</c:v>
                </c:pt>
                <c:pt idx="489">
                  <c:v>12/15/1988</c:v>
                </c:pt>
                <c:pt idx="490">
                  <c:v>12/16/1988</c:v>
                </c:pt>
                <c:pt idx="491">
                  <c:v>12/19/1988</c:v>
                </c:pt>
                <c:pt idx="492">
                  <c:v>12/20/1988</c:v>
                </c:pt>
                <c:pt idx="493">
                  <c:v>12/21/1988</c:v>
                </c:pt>
                <c:pt idx="494">
                  <c:v>12/22/1988</c:v>
                </c:pt>
                <c:pt idx="495">
                  <c:v>12/23/1988</c:v>
                </c:pt>
                <c:pt idx="496">
                  <c:v>12/27/1988</c:v>
                </c:pt>
                <c:pt idx="497">
                  <c:v>12/28/1988</c:v>
                </c:pt>
                <c:pt idx="498">
                  <c:v>12/29/1988</c:v>
                </c:pt>
                <c:pt idx="499">
                  <c:v>12/30/1988</c:v>
                </c:pt>
                <c:pt idx="500">
                  <c:v>1/3/1989</c:v>
                </c:pt>
                <c:pt idx="501">
                  <c:v>1/4/1989</c:v>
                </c:pt>
                <c:pt idx="502">
                  <c:v>1/5/1989</c:v>
                </c:pt>
                <c:pt idx="503">
                  <c:v>1/6/1989</c:v>
                </c:pt>
                <c:pt idx="504">
                  <c:v>1/9/1989</c:v>
                </c:pt>
                <c:pt idx="505">
                  <c:v>1/10/1989</c:v>
                </c:pt>
                <c:pt idx="506">
                  <c:v>1/11/1989</c:v>
                </c:pt>
                <c:pt idx="507">
                  <c:v>1/12/1989</c:v>
                </c:pt>
                <c:pt idx="508">
                  <c:v>1/13/1989</c:v>
                </c:pt>
                <c:pt idx="509">
                  <c:v>1/17/1989</c:v>
                </c:pt>
                <c:pt idx="510">
                  <c:v>1/18/1989</c:v>
                </c:pt>
                <c:pt idx="511">
                  <c:v>1/19/1989</c:v>
                </c:pt>
                <c:pt idx="512">
                  <c:v>1/20/1989</c:v>
                </c:pt>
                <c:pt idx="513">
                  <c:v>1/23/1989</c:v>
                </c:pt>
                <c:pt idx="514">
                  <c:v>1/24/1989</c:v>
                </c:pt>
                <c:pt idx="515">
                  <c:v>1/25/1989</c:v>
                </c:pt>
                <c:pt idx="516">
                  <c:v>1/26/1989</c:v>
                </c:pt>
                <c:pt idx="517">
                  <c:v>1/27/1989</c:v>
                </c:pt>
                <c:pt idx="518">
                  <c:v>1/30/1989</c:v>
                </c:pt>
                <c:pt idx="519">
                  <c:v>1/31/1989</c:v>
                </c:pt>
                <c:pt idx="520">
                  <c:v>2/1/1989</c:v>
                </c:pt>
                <c:pt idx="521">
                  <c:v>2/2/1989</c:v>
                </c:pt>
                <c:pt idx="522">
                  <c:v>2/3/1989</c:v>
                </c:pt>
                <c:pt idx="523">
                  <c:v>2/6/1989</c:v>
                </c:pt>
                <c:pt idx="524">
                  <c:v>2/7/1989</c:v>
                </c:pt>
                <c:pt idx="525">
                  <c:v>2/8/1989</c:v>
                </c:pt>
                <c:pt idx="526">
                  <c:v>2/9/1989</c:v>
                </c:pt>
                <c:pt idx="527">
                  <c:v>2/10/1989</c:v>
                </c:pt>
                <c:pt idx="528">
                  <c:v>2/13/1989</c:v>
                </c:pt>
                <c:pt idx="529">
                  <c:v>2/14/1989</c:v>
                </c:pt>
                <c:pt idx="530">
                  <c:v>2/15/1989</c:v>
                </c:pt>
                <c:pt idx="531">
                  <c:v>2/16/1989</c:v>
                </c:pt>
                <c:pt idx="532">
                  <c:v>2/17/1989</c:v>
                </c:pt>
                <c:pt idx="533">
                  <c:v>2/21/1989</c:v>
                </c:pt>
                <c:pt idx="534">
                  <c:v>2/22/1989</c:v>
                </c:pt>
                <c:pt idx="535">
                  <c:v>2/23/1989</c:v>
                </c:pt>
                <c:pt idx="536">
                  <c:v>2/24/1989</c:v>
                </c:pt>
                <c:pt idx="537">
                  <c:v>2/27/1989</c:v>
                </c:pt>
                <c:pt idx="538">
                  <c:v>2/28/1989</c:v>
                </c:pt>
                <c:pt idx="539">
                  <c:v>3/1/1989</c:v>
                </c:pt>
                <c:pt idx="540">
                  <c:v>3/2/1989</c:v>
                </c:pt>
                <c:pt idx="541">
                  <c:v>3/3/1989</c:v>
                </c:pt>
                <c:pt idx="542">
                  <c:v>3/6/1989</c:v>
                </c:pt>
                <c:pt idx="543">
                  <c:v>3/7/1989</c:v>
                </c:pt>
                <c:pt idx="544">
                  <c:v>3/8/1989</c:v>
                </c:pt>
                <c:pt idx="545">
                  <c:v>3/9/1989</c:v>
                </c:pt>
                <c:pt idx="546">
                  <c:v>3/10/1989</c:v>
                </c:pt>
                <c:pt idx="547">
                  <c:v>3/13/1989</c:v>
                </c:pt>
                <c:pt idx="548">
                  <c:v>3/14/1989</c:v>
                </c:pt>
                <c:pt idx="549">
                  <c:v>3/15/1989</c:v>
                </c:pt>
                <c:pt idx="550">
                  <c:v>3/16/1989</c:v>
                </c:pt>
                <c:pt idx="551">
                  <c:v>3/17/1989</c:v>
                </c:pt>
                <c:pt idx="552">
                  <c:v>3/20/1989</c:v>
                </c:pt>
                <c:pt idx="553">
                  <c:v>3/21/1989</c:v>
                </c:pt>
                <c:pt idx="554">
                  <c:v>3/22/1989</c:v>
                </c:pt>
                <c:pt idx="555">
                  <c:v>3/23/1989</c:v>
                </c:pt>
                <c:pt idx="556">
                  <c:v>3/27/1989</c:v>
                </c:pt>
                <c:pt idx="557">
                  <c:v>3/28/1989</c:v>
                </c:pt>
                <c:pt idx="558">
                  <c:v>3/29/1989</c:v>
                </c:pt>
                <c:pt idx="559">
                  <c:v>3/30/1989</c:v>
                </c:pt>
                <c:pt idx="560">
                  <c:v>3/31/1989</c:v>
                </c:pt>
                <c:pt idx="561">
                  <c:v>4/3/1989</c:v>
                </c:pt>
                <c:pt idx="562">
                  <c:v>4/4/1989</c:v>
                </c:pt>
                <c:pt idx="563">
                  <c:v>4/5/1989</c:v>
                </c:pt>
                <c:pt idx="564">
                  <c:v>4/6/1989</c:v>
                </c:pt>
                <c:pt idx="565">
                  <c:v>4/7/1989</c:v>
                </c:pt>
                <c:pt idx="566">
                  <c:v>4/10/1989</c:v>
                </c:pt>
                <c:pt idx="567">
                  <c:v>4/11/1989</c:v>
                </c:pt>
                <c:pt idx="568">
                  <c:v>4/12/1989</c:v>
                </c:pt>
                <c:pt idx="569">
                  <c:v>4/13/1989</c:v>
                </c:pt>
                <c:pt idx="570">
                  <c:v>4/14/1989</c:v>
                </c:pt>
                <c:pt idx="571">
                  <c:v>4/17/1989</c:v>
                </c:pt>
                <c:pt idx="572">
                  <c:v>4/18/1989</c:v>
                </c:pt>
                <c:pt idx="573">
                  <c:v>4/19/1989</c:v>
                </c:pt>
                <c:pt idx="574">
                  <c:v>4/20/1989</c:v>
                </c:pt>
                <c:pt idx="575">
                  <c:v>4/21/1989</c:v>
                </c:pt>
                <c:pt idx="576">
                  <c:v>4/24/1989</c:v>
                </c:pt>
                <c:pt idx="577">
                  <c:v>4/25/1989</c:v>
                </c:pt>
                <c:pt idx="578">
                  <c:v>4/26/1989</c:v>
                </c:pt>
                <c:pt idx="579">
                  <c:v>4/27/1989</c:v>
                </c:pt>
                <c:pt idx="580">
                  <c:v>4/28/1989</c:v>
                </c:pt>
                <c:pt idx="581">
                  <c:v>5/1/1989</c:v>
                </c:pt>
                <c:pt idx="582">
                  <c:v>5/2/1989</c:v>
                </c:pt>
                <c:pt idx="583">
                  <c:v>5/3/1989</c:v>
                </c:pt>
                <c:pt idx="584">
                  <c:v>5/4/1989</c:v>
                </c:pt>
                <c:pt idx="585">
                  <c:v>5/5/1989</c:v>
                </c:pt>
                <c:pt idx="586">
                  <c:v>5/8/1989</c:v>
                </c:pt>
                <c:pt idx="587">
                  <c:v>5/9/1989</c:v>
                </c:pt>
                <c:pt idx="588">
                  <c:v>5/10/1989</c:v>
                </c:pt>
                <c:pt idx="589">
                  <c:v>5/11/1989</c:v>
                </c:pt>
                <c:pt idx="590">
                  <c:v>5/12/1989</c:v>
                </c:pt>
                <c:pt idx="591">
                  <c:v>5/15/1989</c:v>
                </c:pt>
                <c:pt idx="592">
                  <c:v>5/16/1989</c:v>
                </c:pt>
                <c:pt idx="593">
                  <c:v>5/17/1989</c:v>
                </c:pt>
                <c:pt idx="594">
                  <c:v>5/18/1989</c:v>
                </c:pt>
                <c:pt idx="595">
                  <c:v>5/19/1989</c:v>
                </c:pt>
                <c:pt idx="596">
                  <c:v>5/22/1989</c:v>
                </c:pt>
                <c:pt idx="597">
                  <c:v>5/23/1989</c:v>
                </c:pt>
                <c:pt idx="598">
                  <c:v>5/24/1989</c:v>
                </c:pt>
                <c:pt idx="599">
                  <c:v>5/25/1989</c:v>
                </c:pt>
                <c:pt idx="600">
                  <c:v>5/26/1989</c:v>
                </c:pt>
                <c:pt idx="601">
                  <c:v>5/30/1989</c:v>
                </c:pt>
                <c:pt idx="602">
                  <c:v>5/31/1989</c:v>
                </c:pt>
                <c:pt idx="603">
                  <c:v>6/1/1989</c:v>
                </c:pt>
                <c:pt idx="604">
                  <c:v>6/2/1989</c:v>
                </c:pt>
                <c:pt idx="605">
                  <c:v>6/5/1989</c:v>
                </c:pt>
                <c:pt idx="606">
                  <c:v>6/6/1989</c:v>
                </c:pt>
                <c:pt idx="607">
                  <c:v>6/7/1989</c:v>
                </c:pt>
                <c:pt idx="608">
                  <c:v>6/8/1989</c:v>
                </c:pt>
                <c:pt idx="609">
                  <c:v>6/9/1989</c:v>
                </c:pt>
                <c:pt idx="610">
                  <c:v>6/12/1989</c:v>
                </c:pt>
                <c:pt idx="611">
                  <c:v>6/13/1989</c:v>
                </c:pt>
                <c:pt idx="612">
                  <c:v>6/14/1989</c:v>
                </c:pt>
                <c:pt idx="613">
                  <c:v>6/15/1989</c:v>
                </c:pt>
                <c:pt idx="614">
                  <c:v>6/16/1989</c:v>
                </c:pt>
                <c:pt idx="615">
                  <c:v>6/19/1989</c:v>
                </c:pt>
                <c:pt idx="616">
                  <c:v>6/20/1989</c:v>
                </c:pt>
                <c:pt idx="617">
                  <c:v>6/21/1989</c:v>
                </c:pt>
                <c:pt idx="618">
                  <c:v>6/22/1989</c:v>
                </c:pt>
                <c:pt idx="619">
                  <c:v>6/23/1989</c:v>
                </c:pt>
                <c:pt idx="620">
                  <c:v>6/26/1989</c:v>
                </c:pt>
                <c:pt idx="621">
                  <c:v>6/27/1989</c:v>
                </c:pt>
                <c:pt idx="622">
                  <c:v>6/28/1989</c:v>
                </c:pt>
                <c:pt idx="623">
                  <c:v>6/29/1989</c:v>
                </c:pt>
                <c:pt idx="624">
                  <c:v>6/30/1989</c:v>
                </c:pt>
                <c:pt idx="625">
                  <c:v>7/3/1989</c:v>
                </c:pt>
                <c:pt idx="626">
                  <c:v>7/5/1989</c:v>
                </c:pt>
                <c:pt idx="627">
                  <c:v>7/6/1989</c:v>
                </c:pt>
                <c:pt idx="628">
                  <c:v>7/7/1989</c:v>
                </c:pt>
                <c:pt idx="629">
                  <c:v>7/10/1989</c:v>
                </c:pt>
                <c:pt idx="630">
                  <c:v>7/11/1989</c:v>
                </c:pt>
                <c:pt idx="631">
                  <c:v>7/12/1989</c:v>
                </c:pt>
                <c:pt idx="632">
                  <c:v>7/13/1989</c:v>
                </c:pt>
                <c:pt idx="633">
                  <c:v>7/14/1989</c:v>
                </c:pt>
                <c:pt idx="634">
                  <c:v>7/17/1989</c:v>
                </c:pt>
                <c:pt idx="635">
                  <c:v>7/18/1989</c:v>
                </c:pt>
                <c:pt idx="636">
                  <c:v>7/19/1989</c:v>
                </c:pt>
                <c:pt idx="637">
                  <c:v>7/20/1989</c:v>
                </c:pt>
                <c:pt idx="638">
                  <c:v>7/21/1989</c:v>
                </c:pt>
                <c:pt idx="639">
                  <c:v>7/24/1989</c:v>
                </c:pt>
                <c:pt idx="640">
                  <c:v>7/25/1989</c:v>
                </c:pt>
                <c:pt idx="641">
                  <c:v>7/26/1989</c:v>
                </c:pt>
                <c:pt idx="642">
                  <c:v>7/27/1989</c:v>
                </c:pt>
                <c:pt idx="643">
                  <c:v>7/28/1989</c:v>
                </c:pt>
                <c:pt idx="644">
                  <c:v>7/31/1989</c:v>
                </c:pt>
                <c:pt idx="645">
                  <c:v>8/1/1989</c:v>
                </c:pt>
                <c:pt idx="646">
                  <c:v>8/2/1989</c:v>
                </c:pt>
                <c:pt idx="647">
                  <c:v>8/3/1989</c:v>
                </c:pt>
                <c:pt idx="648">
                  <c:v>8/4/1989</c:v>
                </c:pt>
                <c:pt idx="649">
                  <c:v>8/7/1989</c:v>
                </c:pt>
                <c:pt idx="650">
                  <c:v>8/8/1989</c:v>
                </c:pt>
                <c:pt idx="651">
                  <c:v>8/9/1989</c:v>
                </c:pt>
                <c:pt idx="652">
                  <c:v>8/10/1989</c:v>
                </c:pt>
                <c:pt idx="653">
                  <c:v>8/11/1989</c:v>
                </c:pt>
                <c:pt idx="654">
                  <c:v>8/14/1989</c:v>
                </c:pt>
                <c:pt idx="655">
                  <c:v>8/15/1989</c:v>
                </c:pt>
                <c:pt idx="656">
                  <c:v>8/16/1989</c:v>
                </c:pt>
                <c:pt idx="657">
                  <c:v>8/17/1989</c:v>
                </c:pt>
                <c:pt idx="658">
                  <c:v>8/18/1989</c:v>
                </c:pt>
                <c:pt idx="659">
                  <c:v>8/21/1989</c:v>
                </c:pt>
                <c:pt idx="660">
                  <c:v>8/22/1989</c:v>
                </c:pt>
                <c:pt idx="661">
                  <c:v>8/23/1989</c:v>
                </c:pt>
                <c:pt idx="662">
                  <c:v>8/24/1989</c:v>
                </c:pt>
                <c:pt idx="663">
                  <c:v>8/25/1989</c:v>
                </c:pt>
                <c:pt idx="664">
                  <c:v>8/28/1989</c:v>
                </c:pt>
                <c:pt idx="665">
                  <c:v>8/29/1989</c:v>
                </c:pt>
                <c:pt idx="666">
                  <c:v>8/30/1989</c:v>
                </c:pt>
                <c:pt idx="667">
                  <c:v>8/31/1989</c:v>
                </c:pt>
                <c:pt idx="668">
                  <c:v>9/1/1989</c:v>
                </c:pt>
                <c:pt idx="669">
                  <c:v>9/5/1989</c:v>
                </c:pt>
                <c:pt idx="670">
                  <c:v>9/6/1989</c:v>
                </c:pt>
                <c:pt idx="671">
                  <c:v>9/7/1989</c:v>
                </c:pt>
                <c:pt idx="672">
                  <c:v>9/8/1989</c:v>
                </c:pt>
                <c:pt idx="673">
                  <c:v>9/11/1989</c:v>
                </c:pt>
                <c:pt idx="674">
                  <c:v>9/12/1989</c:v>
                </c:pt>
                <c:pt idx="675">
                  <c:v>9/13/1989</c:v>
                </c:pt>
                <c:pt idx="676">
                  <c:v>9/14/1989</c:v>
                </c:pt>
                <c:pt idx="677">
                  <c:v>9/15/1989</c:v>
                </c:pt>
                <c:pt idx="678">
                  <c:v>9/18/1989</c:v>
                </c:pt>
                <c:pt idx="679">
                  <c:v>9/19/1989</c:v>
                </c:pt>
                <c:pt idx="680">
                  <c:v>9/20/1989</c:v>
                </c:pt>
                <c:pt idx="681">
                  <c:v>9/21/1989</c:v>
                </c:pt>
                <c:pt idx="682">
                  <c:v>9/22/1989</c:v>
                </c:pt>
                <c:pt idx="683">
                  <c:v>9/25/1989</c:v>
                </c:pt>
                <c:pt idx="684">
                  <c:v>9/26/1989</c:v>
                </c:pt>
                <c:pt idx="685">
                  <c:v>9/27/1989</c:v>
                </c:pt>
                <c:pt idx="686">
                  <c:v>9/28/1989</c:v>
                </c:pt>
                <c:pt idx="687">
                  <c:v>9/29/1989</c:v>
                </c:pt>
                <c:pt idx="688">
                  <c:v>10/2/1989</c:v>
                </c:pt>
                <c:pt idx="689">
                  <c:v>10/3/1989</c:v>
                </c:pt>
                <c:pt idx="690">
                  <c:v>10/4/1989</c:v>
                </c:pt>
                <c:pt idx="691">
                  <c:v>10/5/1989</c:v>
                </c:pt>
                <c:pt idx="692">
                  <c:v>10/6/1989</c:v>
                </c:pt>
                <c:pt idx="693">
                  <c:v>10/10/1989</c:v>
                </c:pt>
                <c:pt idx="694">
                  <c:v>10/11/1989</c:v>
                </c:pt>
                <c:pt idx="695">
                  <c:v>10/12/1989</c:v>
                </c:pt>
                <c:pt idx="696">
                  <c:v>10/13/1989</c:v>
                </c:pt>
                <c:pt idx="697">
                  <c:v>10/16/1989</c:v>
                </c:pt>
                <c:pt idx="698">
                  <c:v>10/17/1989</c:v>
                </c:pt>
                <c:pt idx="699">
                  <c:v>10/18/1989</c:v>
                </c:pt>
                <c:pt idx="700">
                  <c:v>10/19/1989</c:v>
                </c:pt>
                <c:pt idx="701">
                  <c:v>10/20/1989</c:v>
                </c:pt>
                <c:pt idx="702">
                  <c:v>10/23/1989</c:v>
                </c:pt>
                <c:pt idx="703">
                  <c:v>10/24/1989</c:v>
                </c:pt>
                <c:pt idx="704">
                  <c:v>10/25/1989</c:v>
                </c:pt>
                <c:pt idx="705">
                  <c:v>10/26/1989</c:v>
                </c:pt>
                <c:pt idx="706">
                  <c:v>10/27/1989</c:v>
                </c:pt>
                <c:pt idx="707">
                  <c:v>10/30/1989</c:v>
                </c:pt>
                <c:pt idx="708">
                  <c:v>10/31/1989</c:v>
                </c:pt>
                <c:pt idx="709">
                  <c:v>11/1/1989</c:v>
                </c:pt>
                <c:pt idx="710">
                  <c:v>11/2/1989</c:v>
                </c:pt>
                <c:pt idx="711">
                  <c:v>11/3/1989</c:v>
                </c:pt>
                <c:pt idx="712">
                  <c:v>11/6/1989</c:v>
                </c:pt>
                <c:pt idx="713">
                  <c:v>11/7/1989</c:v>
                </c:pt>
                <c:pt idx="714">
                  <c:v>11/8/1989</c:v>
                </c:pt>
                <c:pt idx="715">
                  <c:v>11/9/1989</c:v>
                </c:pt>
                <c:pt idx="716">
                  <c:v>11/10/1989</c:v>
                </c:pt>
                <c:pt idx="717">
                  <c:v>11/13/1989</c:v>
                </c:pt>
                <c:pt idx="718">
                  <c:v>11/14/1989</c:v>
                </c:pt>
                <c:pt idx="719">
                  <c:v>11/15/1989</c:v>
                </c:pt>
                <c:pt idx="720">
                  <c:v>11/16/1989</c:v>
                </c:pt>
                <c:pt idx="721">
                  <c:v>11/17/1989</c:v>
                </c:pt>
                <c:pt idx="722">
                  <c:v>11/20/1989</c:v>
                </c:pt>
                <c:pt idx="723">
                  <c:v>11/21/1989</c:v>
                </c:pt>
                <c:pt idx="724">
                  <c:v>11/22/1989</c:v>
                </c:pt>
                <c:pt idx="725">
                  <c:v>11/24/1989</c:v>
                </c:pt>
                <c:pt idx="726">
                  <c:v>11/27/1989</c:v>
                </c:pt>
                <c:pt idx="727">
                  <c:v>11/28/1989</c:v>
                </c:pt>
                <c:pt idx="728">
                  <c:v>11/29/1989</c:v>
                </c:pt>
                <c:pt idx="729">
                  <c:v>11/30/1989</c:v>
                </c:pt>
                <c:pt idx="730">
                  <c:v>12/1/1989</c:v>
                </c:pt>
                <c:pt idx="731">
                  <c:v>12/4/1989</c:v>
                </c:pt>
                <c:pt idx="732">
                  <c:v>12/5/1989</c:v>
                </c:pt>
                <c:pt idx="733">
                  <c:v>12/6/1989</c:v>
                </c:pt>
                <c:pt idx="734">
                  <c:v>12/7/1989</c:v>
                </c:pt>
                <c:pt idx="735">
                  <c:v>12/8/1989</c:v>
                </c:pt>
                <c:pt idx="736">
                  <c:v>12/11/1989</c:v>
                </c:pt>
                <c:pt idx="737">
                  <c:v>12/12/1989</c:v>
                </c:pt>
                <c:pt idx="738">
                  <c:v>12/13/1989</c:v>
                </c:pt>
                <c:pt idx="739">
                  <c:v>12/14/1989</c:v>
                </c:pt>
                <c:pt idx="740">
                  <c:v>12/15/1989</c:v>
                </c:pt>
                <c:pt idx="741">
                  <c:v>12/18/1989</c:v>
                </c:pt>
                <c:pt idx="742">
                  <c:v>12/19/1989</c:v>
                </c:pt>
                <c:pt idx="743">
                  <c:v>12/20/1989</c:v>
                </c:pt>
                <c:pt idx="744">
                  <c:v>12/21/1989</c:v>
                </c:pt>
                <c:pt idx="745">
                  <c:v>12/22/1989</c:v>
                </c:pt>
                <c:pt idx="746">
                  <c:v>12/26/1989</c:v>
                </c:pt>
                <c:pt idx="747">
                  <c:v>12/27/1989</c:v>
                </c:pt>
                <c:pt idx="748">
                  <c:v>12/28/1989</c:v>
                </c:pt>
                <c:pt idx="749">
                  <c:v>12/29/1989</c:v>
                </c:pt>
                <c:pt idx="750">
                  <c:v>1/2/1990</c:v>
                </c:pt>
                <c:pt idx="751">
                  <c:v>1/3/1990</c:v>
                </c:pt>
                <c:pt idx="752">
                  <c:v>1/4/1990</c:v>
                </c:pt>
                <c:pt idx="753">
                  <c:v>1/5/1990</c:v>
                </c:pt>
                <c:pt idx="754">
                  <c:v>1/8/1990</c:v>
                </c:pt>
                <c:pt idx="755">
                  <c:v>1/9/1990</c:v>
                </c:pt>
                <c:pt idx="756">
                  <c:v>1/10/1990</c:v>
                </c:pt>
                <c:pt idx="757">
                  <c:v>1/11/1990</c:v>
                </c:pt>
                <c:pt idx="758">
                  <c:v>1/12/1990</c:v>
                </c:pt>
                <c:pt idx="759">
                  <c:v>1/16/1990</c:v>
                </c:pt>
                <c:pt idx="760">
                  <c:v>1/17/1990</c:v>
                </c:pt>
                <c:pt idx="761">
                  <c:v>1/18/1990</c:v>
                </c:pt>
                <c:pt idx="762">
                  <c:v>1/19/1990</c:v>
                </c:pt>
                <c:pt idx="763">
                  <c:v>1/22/1990</c:v>
                </c:pt>
                <c:pt idx="764">
                  <c:v>1/23/1990</c:v>
                </c:pt>
                <c:pt idx="765">
                  <c:v>1/24/1990</c:v>
                </c:pt>
                <c:pt idx="766">
                  <c:v>1/25/1990</c:v>
                </c:pt>
                <c:pt idx="767">
                  <c:v>1/26/1990</c:v>
                </c:pt>
                <c:pt idx="768">
                  <c:v>1/29/1990</c:v>
                </c:pt>
                <c:pt idx="769">
                  <c:v>1/30/1990</c:v>
                </c:pt>
                <c:pt idx="770">
                  <c:v>1/31/1990</c:v>
                </c:pt>
                <c:pt idx="771">
                  <c:v>2/1/1990</c:v>
                </c:pt>
                <c:pt idx="772">
                  <c:v>2/2/1990</c:v>
                </c:pt>
                <c:pt idx="773">
                  <c:v>2/5/1990</c:v>
                </c:pt>
                <c:pt idx="774">
                  <c:v>2/6/1990</c:v>
                </c:pt>
                <c:pt idx="775">
                  <c:v>2/7/1990</c:v>
                </c:pt>
                <c:pt idx="776">
                  <c:v>2/8/1990</c:v>
                </c:pt>
                <c:pt idx="777">
                  <c:v>2/9/1990</c:v>
                </c:pt>
                <c:pt idx="778">
                  <c:v>2/12/1990</c:v>
                </c:pt>
                <c:pt idx="779">
                  <c:v>2/13/1990</c:v>
                </c:pt>
                <c:pt idx="780">
                  <c:v>2/14/1990</c:v>
                </c:pt>
                <c:pt idx="781">
                  <c:v>2/15/1990</c:v>
                </c:pt>
                <c:pt idx="782">
                  <c:v>2/16/1990</c:v>
                </c:pt>
                <c:pt idx="783">
                  <c:v>2/20/1990</c:v>
                </c:pt>
                <c:pt idx="784">
                  <c:v>2/21/1990</c:v>
                </c:pt>
                <c:pt idx="785">
                  <c:v>2/22/1990</c:v>
                </c:pt>
                <c:pt idx="786">
                  <c:v>2/23/1990</c:v>
                </c:pt>
                <c:pt idx="787">
                  <c:v>2/26/1990</c:v>
                </c:pt>
                <c:pt idx="788">
                  <c:v>2/27/1990</c:v>
                </c:pt>
                <c:pt idx="789">
                  <c:v>2/28/1990</c:v>
                </c:pt>
                <c:pt idx="790">
                  <c:v>3/1/1990</c:v>
                </c:pt>
                <c:pt idx="791">
                  <c:v>3/2/1990</c:v>
                </c:pt>
                <c:pt idx="792">
                  <c:v>3/5/1990</c:v>
                </c:pt>
                <c:pt idx="793">
                  <c:v>3/6/1990</c:v>
                </c:pt>
                <c:pt idx="794">
                  <c:v>3/7/1990</c:v>
                </c:pt>
                <c:pt idx="795">
                  <c:v>3/8/1990</c:v>
                </c:pt>
                <c:pt idx="796">
                  <c:v>3/9/1990</c:v>
                </c:pt>
                <c:pt idx="797">
                  <c:v>3/12/1990</c:v>
                </c:pt>
                <c:pt idx="798">
                  <c:v>3/13/1990</c:v>
                </c:pt>
                <c:pt idx="799">
                  <c:v>3/14/1990</c:v>
                </c:pt>
                <c:pt idx="800">
                  <c:v>3/15/1990</c:v>
                </c:pt>
                <c:pt idx="801">
                  <c:v>3/16/1990</c:v>
                </c:pt>
                <c:pt idx="802">
                  <c:v>3/19/1990</c:v>
                </c:pt>
                <c:pt idx="803">
                  <c:v>3/20/1990</c:v>
                </c:pt>
                <c:pt idx="804">
                  <c:v>3/21/1990</c:v>
                </c:pt>
                <c:pt idx="805">
                  <c:v>3/22/1990</c:v>
                </c:pt>
                <c:pt idx="806">
                  <c:v>3/23/1990</c:v>
                </c:pt>
                <c:pt idx="807">
                  <c:v>3/26/1990</c:v>
                </c:pt>
                <c:pt idx="808">
                  <c:v>3/27/1990</c:v>
                </c:pt>
                <c:pt idx="809">
                  <c:v>3/28/1990</c:v>
                </c:pt>
                <c:pt idx="810">
                  <c:v>3/29/1990</c:v>
                </c:pt>
                <c:pt idx="811">
                  <c:v>3/30/1990</c:v>
                </c:pt>
                <c:pt idx="812">
                  <c:v>4/2/1990</c:v>
                </c:pt>
                <c:pt idx="813">
                  <c:v>4/3/1990</c:v>
                </c:pt>
                <c:pt idx="814">
                  <c:v>4/4/1990</c:v>
                </c:pt>
                <c:pt idx="815">
                  <c:v>4/5/1990</c:v>
                </c:pt>
                <c:pt idx="816">
                  <c:v>4/6/1990</c:v>
                </c:pt>
                <c:pt idx="817">
                  <c:v>4/9/1990</c:v>
                </c:pt>
                <c:pt idx="818">
                  <c:v>4/10/1990</c:v>
                </c:pt>
                <c:pt idx="819">
                  <c:v>4/11/1990</c:v>
                </c:pt>
                <c:pt idx="820">
                  <c:v>4/12/1990</c:v>
                </c:pt>
                <c:pt idx="821">
                  <c:v>4/16/1990</c:v>
                </c:pt>
                <c:pt idx="822">
                  <c:v>4/17/1990</c:v>
                </c:pt>
                <c:pt idx="823">
                  <c:v>4/18/1990</c:v>
                </c:pt>
                <c:pt idx="824">
                  <c:v>4/19/1990</c:v>
                </c:pt>
                <c:pt idx="825">
                  <c:v>4/20/1990</c:v>
                </c:pt>
                <c:pt idx="826">
                  <c:v>4/23/1990</c:v>
                </c:pt>
                <c:pt idx="827">
                  <c:v>4/24/1990</c:v>
                </c:pt>
                <c:pt idx="828">
                  <c:v>4/25/1990</c:v>
                </c:pt>
                <c:pt idx="829">
                  <c:v>4/26/1990</c:v>
                </c:pt>
                <c:pt idx="830">
                  <c:v>4/27/1990</c:v>
                </c:pt>
                <c:pt idx="831">
                  <c:v>4/30/1990</c:v>
                </c:pt>
                <c:pt idx="832">
                  <c:v>5/1/1990</c:v>
                </c:pt>
                <c:pt idx="833">
                  <c:v>5/2/1990</c:v>
                </c:pt>
                <c:pt idx="834">
                  <c:v>5/3/1990</c:v>
                </c:pt>
                <c:pt idx="835">
                  <c:v>5/4/1990</c:v>
                </c:pt>
                <c:pt idx="836">
                  <c:v>5/7/1990</c:v>
                </c:pt>
                <c:pt idx="837">
                  <c:v>5/8/1990</c:v>
                </c:pt>
                <c:pt idx="838">
                  <c:v>5/9/1990</c:v>
                </c:pt>
                <c:pt idx="839">
                  <c:v>5/10/1990</c:v>
                </c:pt>
                <c:pt idx="840">
                  <c:v>5/11/1990</c:v>
                </c:pt>
                <c:pt idx="841">
                  <c:v>5/14/1990</c:v>
                </c:pt>
                <c:pt idx="842">
                  <c:v>5/15/1990</c:v>
                </c:pt>
                <c:pt idx="843">
                  <c:v>5/16/1990</c:v>
                </c:pt>
                <c:pt idx="844">
                  <c:v>5/17/1990</c:v>
                </c:pt>
                <c:pt idx="845">
                  <c:v>5/18/1990</c:v>
                </c:pt>
                <c:pt idx="846">
                  <c:v>5/21/1990</c:v>
                </c:pt>
                <c:pt idx="847">
                  <c:v>5/22/1990</c:v>
                </c:pt>
                <c:pt idx="848">
                  <c:v>5/23/1990</c:v>
                </c:pt>
                <c:pt idx="849">
                  <c:v>5/24/1990</c:v>
                </c:pt>
                <c:pt idx="850">
                  <c:v>5/25/1990</c:v>
                </c:pt>
                <c:pt idx="851">
                  <c:v>5/29/1990</c:v>
                </c:pt>
                <c:pt idx="852">
                  <c:v>5/30/1990</c:v>
                </c:pt>
                <c:pt idx="853">
                  <c:v>5/31/1990</c:v>
                </c:pt>
                <c:pt idx="854">
                  <c:v>6/1/1990</c:v>
                </c:pt>
                <c:pt idx="855">
                  <c:v>6/4/1990</c:v>
                </c:pt>
                <c:pt idx="856">
                  <c:v>6/5/1990</c:v>
                </c:pt>
                <c:pt idx="857">
                  <c:v>6/6/1990</c:v>
                </c:pt>
                <c:pt idx="858">
                  <c:v>6/7/1990</c:v>
                </c:pt>
                <c:pt idx="859">
                  <c:v>6/8/1990</c:v>
                </c:pt>
                <c:pt idx="860">
                  <c:v>6/11/1990</c:v>
                </c:pt>
                <c:pt idx="861">
                  <c:v>6/12/1990</c:v>
                </c:pt>
                <c:pt idx="862">
                  <c:v>6/13/1990</c:v>
                </c:pt>
                <c:pt idx="863">
                  <c:v>6/14/1990</c:v>
                </c:pt>
                <c:pt idx="864">
                  <c:v>6/15/1990</c:v>
                </c:pt>
                <c:pt idx="865">
                  <c:v>6/18/1990</c:v>
                </c:pt>
                <c:pt idx="866">
                  <c:v>6/19/1990</c:v>
                </c:pt>
                <c:pt idx="867">
                  <c:v>6/20/1990</c:v>
                </c:pt>
                <c:pt idx="868">
                  <c:v>6/21/1990</c:v>
                </c:pt>
                <c:pt idx="869">
                  <c:v>6/22/1990</c:v>
                </c:pt>
                <c:pt idx="870">
                  <c:v>6/25/1990</c:v>
                </c:pt>
                <c:pt idx="871">
                  <c:v>6/26/1990</c:v>
                </c:pt>
                <c:pt idx="872">
                  <c:v>6/27/1990</c:v>
                </c:pt>
                <c:pt idx="873">
                  <c:v>6/28/1990</c:v>
                </c:pt>
                <c:pt idx="874">
                  <c:v>6/29/1990</c:v>
                </c:pt>
                <c:pt idx="875">
                  <c:v>7/2/1990</c:v>
                </c:pt>
                <c:pt idx="876">
                  <c:v>7/3/1990</c:v>
                </c:pt>
                <c:pt idx="877">
                  <c:v>7/5/1990</c:v>
                </c:pt>
                <c:pt idx="878">
                  <c:v>7/6/1990</c:v>
                </c:pt>
                <c:pt idx="879">
                  <c:v>7/9/1990</c:v>
                </c:pt>
                <c:pt idx="880">
                  <c:v>7/10/1990</c:v>
                </c:pt>
                <c:pt idx="881">
                  <c:v>7/11/1990</c:v>
                </c:pt>
                <c:pt idx="882">
                  <c:v>7/12/1990</c:v>
                </c:pt>
                <c:pt idx="883">
                  <c:v>7/13/1990</c:v>
                </c:pt>
                <c:pt idx="884">
                  <c:v>7/16/1990</c:v>
                </c:pt>
                <c:pt idx="885">
                  <c:v>7/17/1990</c:v>
                </c:pt>
                <c:pt idx="886">
                  <c:v>7/18/1990</c:v>
                </c:pt>
                <c:pt idx="887">
                  <c:v>7/19/1990</c:v>
                </c:pt>
                <c:pt idx="888">
                  <c:v>7/20/1990</c:v>
                </c:pt>
                <c:pt idx="889">
                  <c:v>7/23/1990</c:v>
                </c:pt>
                <c:pt idx="890">
                  <c:v>7/24/1990</c:v>
                </c:pt>
                <c:pt idx="891">
                  <c:v>7/25/1990</c:v>
                </c:pt>
                <c:pt idx="892">
                  <c:v>7/26/1990</c:v>
                </c:pt>
                <c:pt idx="893">
                  <c:v>7/27/1990</c:v>
                </c:pt>
                <c:pt idx="894">
                  <c:v>7/30/1990</c:v>
                </c:pt>
                <c:pt idx="895">
                  <c:v>7/31/1990</c:v>
                </c:pt>
                <c:pt idx="896">
                  <c:v>8/1/1990</c:v>
                </c:pt>
                <c:pt idx="897">
                  <c:v>8/2/1990</c:v>
                </c:pt>
                <c:pt idx="898">
                  <c:v>8/3/1990</c:v>
                </c:pt>
                <c:pt idx="899">
                  <c:v>8/6/1990</c:v>
                </c:pt>
                <c:pt idx="900">
                  <c:v>8/7/1990</c:v>
                </c:pt>
                <c:pt idx="901">
                  <c:v>8/8/1990</c:v>
                </c:pt>
                <c:pt idx="902">
                  <c:v>8/9/1990</c:v>
                </c:pt>
                <c:pt idx="903">
                  <c:v>8/10/1990</c:v>
                </c:pt>
                <c:pt idx="904">
                  <c:v>8/13/1990</c:v>
                </c:pt>
                <c:pt idx="905">
                  <c:v>8/14/1990</c:v>
                </c:pt>
                <c:pt idx="906">
                  <c:v>8/15/1990</c:v>
                </c:pt>
                <c:pt idx="907">
                  <c:v>8/16/1990</c:v>
                </c:pt>
                <c:pt idx="908">
                  <c:v>8/17/1990</c:v>
                </c:pt>
                <c:pt idx="909">
                  <c:v>8/20/1990</c:v>
                </c:pt>
                <c:pt idx="910">
                  <c:v>8/21/1990</c:v>
                </c:pt>
                <c:pt idx="911">
                  <c:v>8/22/1990</c:v>
                </c:pt>
                <c:pt idx="912">
                  <c:v>8/23/1990</c:v>
                </c:pt>
                <c:pt idx="913">
                  <c:v>8/24/1990</c:v>
                </c:pt>
                <c:pt idx="914">
                  <c:v>8/27/1990</c:v>
                </c:pt>
                <c:pt idx="915">
                  <c:v>8/28/1990</c:v>
                </c:pt>
                <c:pt idx="916">
                  <c:v>8/29/1990</c:v>
                </c:pt>
                <c:pt idx="917">
                  <c:v>8/30/1990</c:v>
                </c:pt>
                <c:pt idx="918">
                  <c:v>8/31/1990</c:v>
                </c:pt>
                <c:pt idx="919">
                  <c:v>9/4/1990</c:v>
                </c:pt>
                <c:pt idx="920">
                  <c:v>9/5/1990</c:v>
                </c:pt>
                <c:pt idx="921">
                  <c:v>9/6/1990</c:v>
                </c:pt>
                <c:pt idx="922">
                  <c:v>9/7/1990</c:v>
                </c:pt>
                <c:pt idx="923">
                  <c:v>9/10/1990</c:v>
                </c:pt>
                <c:pt idx="924">
                  <c:v>9/11/1990</c:v>
                </c:pt>
                <c:pt idx="925">
                  <c:v>9/12/1990</c:v>
                </c:pt>
                <c:pt idx="926">
                  <c:v>9/13/1990</c:v>
                </c:pt>
                <c:pt idx="927">
                  <c:v>9/14/1990</c:v>
                </c:pt>
                <c:pt idx="928">
                  <c:v>9/17/1990</c:v>
                </c:pt>
                <c:pt idx="929">
                  <c:v>9/18/1990</c:v>
                </c:pt>
                <c:pt idx="930">
                  <c:v>9/19/1990</c:v>
                </c:pt>
                <c:pt idx="931">
                  <c:v>9/20/1990</c:v>
                </c:pt>
                <c:pt idx="932">
                  <c:v>9/21/1990</c:v>
                </c:pt>
                <c:pt idx="933">
                  <c:v>9/24/1990</c:v>
                </c:pt>
                <c:pt idx="934">
                  <c:v>9/25/1990</c:v>
                </c:pt>
                <c:pt idx="935">
                  <c:v>9/26/1990</c:v>
                </c:pt>
                <c:pt idx="936">
                  <c:v>9/27/1990</c:v>
                </c:pt>
                <c:pt idx="937">
                  <c:v>9/28/1990</c:v>
                </c:pt>
                <c:pt idx="938">
                  <c:v>10/1/1990</c:v>
                </c:pt>
                <c:pt idx="939">
                  <c:v>10/2/1990</c:v>
                </c:pt>
                <c:pt idx="940">
                  <c:v>10/3/1990</c:v>
                </c:pt>
                <c:pt idx="941">
                  <c:v>10/4/1990</c:v>
                </c:pt>
                <c:pt idx="942">
                  <c:v>10/5/1990</c:v>
                </c:pt>
                <c:pt idx="943">
                  <c:v>10/9/1990</c:v>
                </c:pt>
                <c:pt idx="944">
                  <c:v>10/10/1990</c:v>
                </c:pt>
                <c:pt idx="945">
                  <c:v>10/11/1990</c:v>
                </c:pt>
                <c:pt idx="946">
                  <c:v>10/12/1990</c:v>
                </c:pt>
                <c:pt idx="947">
                  <c:v>10/15/1990</c:v>
                </c:pt>
                <c:pt idx="948">
                  <c:v>10/16/1990</c:v>
                </c:pt>
                <c:pt idx="949">
                  <c:v>10/17/1990</c:v>
                </c:pt>
                <c:pt idx="950">
                  <c:v>10/18/1990</c:v>
                </c:pt>
                <c:pt idx="951">
                  <c:v>10/19/1990</c:v>
                </c:pt>
                <c:pt idx="952">
                  <c:v>10/22/1990</c:v>
                </c:pt>
                <c:pt idx="953">
                  <c:v>10/23/1990</c:v>
                </c:pt>
                <c:pt idx="954">
                  <c:v>10/24/1990</c:v>
                </c:pt>
                <c:pt idx="955">
                  <c:v>10/25/1990</c:v>
                </c:pt>
                <c:pt idx="956">
                  <c:v>10/26/1990</c:v>
                </c:pt>
                <c:pt idx="957">
                  <c:v>10/29/1990</c:v>
                </c:pt>
                <c:pt idx="958">
                  <c:v>10/30/1990</c:v>
                </c:pt>
                <c:pt idx="959">
                  <c:v>10/31/1990</c:v>
                </c:pt>
                <c:pt idx="960">
                  <c:v>11/1/1990</c:v>
                </c:pt>
                <c:pt idx="961">
                  <c:v>11/2/1990</c:v>
                </c:pt>
                <c:pt idx="962">
                  <c:v>11/5/1990</c:v>
                </c:pt>
                <c:pt idx="963">
                  <c:v>11/6/1990</c:v>
                </c:pt>
                <c:pt idx="964">
                  <c:v>11/7/1990</c:v>
                </c:pt>
                <c:pt idx="965">
                  <c:v>11/8/1990</c:v>
                </c:pt>
                <c:pt idx="966">
                  <c:v>11/9/1990</c:v>
                </c:pt>
                <c:pt idx="967">
                  <c:v>11/13/1990</c:v>
                </c:pt>
                <c:pt idx="968">
                  <c:v>11/14/1990</c:v>
                </c:pt>
                <c:pt idx="969">
                  <c:v>11/15/1990</c:v>
                </c:pt>
                <c:pt idx="970">
                  <c:v>11/16/1990</c:v>
                </c:pt>
                <c:pt idx="971">
                  <c:v>11/19/1990</c:v>
                </c:pt>
                <c:pt idx="972">
                  <c:v>11/20/1990</c:v>
                </c:pt>
                <c:pt idx="973">
                  <c:v>11/21/1990</c:v>
                </c:pt>
                <c:pt idx="974">
                  <c:v>11/23/1990</c:v>
                </c:pt>
                <c:pt idx="975">
                  <c:v>11/26/1990</c:v>
                </c:pt>
                <c:pt idx="976">
                  <c:v>11/27/1990</c:v>
                </c:pt>
                <c:pt idx="977">
                  <c:v>11/28/1990</c:v>
                </c:pt>
                <c:pt idx="978">
                  <c:v>11/29/1990</c:v>
                </c:pt>
                <c:pt idx="979">
                  <c:v>11/30/1990</c:v>
                </c:pt>
                <c:pt idx="980">
                  <c:v>12/3/1990</c:v>
                </c:pt>
                <c:pt idx="981">
                  <c:v>12/4/1990</c:v>
                </c:pt>
                <c:pt idx="982">
                  <c:v>12/5/1990</c:v>
                </c:pt>
                <c:pt idx="983">
                  <c:v>12/6/1990</c:v>
                </c:pt>
                <c:pt idx="984">
                  <c:v>12/7/1990</c:v>
                </c:pt>
                <c:pt idx="985">
                  <c:v>12/10/1990</c:v>
                </c:pt>
                <c:pt idx="986">
                  <c:v>12/11/1990</c:v>
                </c:pt>
                <c:pt idx="987">
                  <c:v>12/12/1990</c:v>
                </c:pt>
                <c:pt idx="988">
                  <c:v>12/13/1990</c:v>
                </c:pt>
                <c:pt idx="989">
                  <c:v>12/14/1990</c:v>
                </c:pt>
                <c:pt idx="990">
                  <c:v>12/17/1990</c:v>
                </c:pt>
                <c:pt idx="991">
                  <c:v>12/18/1990</c:v>
                </c:pt>
                <c:pt idx="992">
                  <c:v>12/19/1990</c:v>
                </c:pt>
                <c:pt idx="993">
                  <c:v>12/20/1990</c:v>
                </c:pt>
                <c:pt idx="994">
                  <c:v>12/21/1990</c:v>
                </c:pt>
                <c:pt idx="995">
                  <c:v>12/24/1990</c:v>
                </c:pt>
                <c:pt idx="996">
                  <c:v>12/26/1990</c:v>
                </c:pt>
                <c:pt idx="997">
                  <c:v>12/27/1990</c:v>
                </c:pt>
                <c:pt idx="998">
                  <c:v>12/28/1990</c:v>
                </c:pt>
                <c:pt idx="999">
                  <c:v>12/31/1990</c:v>
                </c:pt>
                <c:pt idx="1000">
                  <c:v>1/2/1991</c:v>
                </c:pt>
                <c:pt idx="1001">
                  <c:v>1/3/1991</c:v>
                </c:pt>
                <c:pt idx="1002">
                  <c:v>1/4/1991</c:v>
                </c:pt>
                <c:pt idx="1003">
                  <c:v>1/7/1991</c:v>
                </c:pt>
                <c:pt idx="1004">
                  <c:v>1/8/1991</c:v>
                </c:pt>
                <c:pt idx="1005">
                  <c:v>1/9/1991</c:v>
                </c:pt>
                <c:pt idx="1006">
                  <c:v>1/10/1991</c:v>
                </c:pt>
                <c:pt idx="1007">
                  <c:v>1/11/1991</c:v>
                </c:pt>
                <c:pt idx="1008">
                  <c:v>1/14/1991</c:v>
                </c:pt>
                <c:pt idx="1009">
                  <c:v>1/15/1991</c:v>
                </c:pt>
                <c:pt idx="1010">
                  <c:v>1/16/1991</c:v>
                </c:pt>
                <c:pt idx="1011">
                  <c:v>1/17/1991</c:v>
                </c:pt>
                <c:pt idx="1012">
                  <c:v>1/18/1991</c:v>
                </c:pt>
                <c:pt idx="1013">
                  <c:v>1/22/1991</c:v>
                </c:pt>
                <c:pt idx="1014">
                  <c:v>1/23/1991</c:v>
                </c:pt>
                <c:pt idx="1015">
                  <c:v>1/24/1991</c:v>
                </c:pt>
                <c:pt idx="1016">
                  <c:v>1/25/1991</c:v>
                </c:pt>
                <c:pt idx="1017">
                  <c:v>1/28/1991</c:v>
                </c:pt>
                <c:pt idx="1018">
                  <c:v>1/29/1991</c:v>
                </c:pt>
                <c:pt idx="1019">
                  <c:v>1/30/1991</c:v>
                </c:pt>
                <c:pt idx="1020">
                  <c:v>1/31/1991</c:v>
                </c:pt>
                <c:pt idx="1021">
                  <c:v>2/1/1991</c:v>
                </c:pt>
                <c:pt idx="1022">
                  <c:v>2/4/1991</c:v>
                </c:pt>
                <c:pt idx="1023">
                  <c:v>2/5/1991</c:v>
                </c:pt>
                <c:pt idx="1024">
                  <c:v>2/6/1991</c:v>
                </c:pt>
                <c:pt idx="1025">
                  <c:v>2/7/1991</c:v>
                </c:pt>
                <c:pt idx="1026">
                  <c:v>2/8/1991</c:v>
                </c:pt>
                <c:pt idx="1027">
                  <c:v>2/11/1991</c:v>
                </c:pt>
                <c:pt idx="1028">
                  <c:v>2/12/1991</c:v>
                </c:pt>
                <c:pt idx="1029">
                  <c:v>2/13/1991</c:v>
                </c:pt>
                <c:pt idx="1030">
                  <c:v>2/14/1991</c:v>
                </c:pt>
                <c:pt idx="1031">
                  <c:v>2/15/1991</c:v>
                </c:pt>
                <c:pt idx="1032">
                  <c:v>2/19/1991</c:v>
                </c:pt>
                <c:pt idx="1033">
                  <c:v>2/20/1991</c:v>
                </c:pt>
                <c:pt idx="1034">
                  <c:v>2/21/1991</c:v>
                </c:pt>
                <c:pt idx="1035">
                  <c:v>2/22/1991</c:v>
                </c:pt>
                <c:pt idx="1036">
                  <c:v>2/25/1991</c:v>
                </c:pt>
                <c:pt idx="1037">
                  <c:v>2/26/1991</c:v>
                </c:pt>
                <c:pt idx="1038">
                  <c:v>2/27/1991</c:v>
                </c:pt>
                <c:pt idx="1039">
                  <c:v>2/28/1991</c:v>
                </c:pt>
                <c:pt idx="1040">
                  <c:v>3/1/1991</c:v>
                </c:pt>
                <c:pt idx="1041">
                  <c:v>3/4/1991</c:v>
                </c:pt>
                <c:pt idx="1042">
                  <c:v>3/5/1991</c:v>
                </c:pt>
                <c:pt idx="1043">
                  <c:v>3/6/1991</c:v>
                </c:pt>
                <c:pt idx="1044">
                  <c:v>3/7/1991</c:v>
                </c:pt>
                <c:pt idx="1045">
                  <c:v>3/8/1991</c:v>
                </c:pt>
                <c:pt idx="1046">
                  <c:v>3/11/1991</c:v>
                </c:pt>
                <c:pt idx="1047">
                  <c:v>3/12/1991</c:v>
                </c:pt>
                <c:pt idx="1048">
                  <c:v>3/13/1991</c:v>
                </c:pt>
                <c:pt idx="1049">
                  <c:v>3/14/1991</c:v>
                </c:pt>
                <c:pt idx="1050">
                  <c:v>3/15/1991</c:v>
                </c:pt>
                <c:pt idx="1051">
                  <c:v>3/18/1991</c:v>
                </c:pt>
                <c:pt idx="1052">
                  <c:v>3/19/1991</c:v>
                </c:pt>
                <c:pt idx="1053">
                  <c:v>3/20/1991</c:v>
                </c:pt>
                <c:pt idx="1054">
                  <c:v>3/21/1991</c:v>
                </c:pt>
                <c:pt idx="1055">
                  <c:v>3/22/1991</c:v>
                </c:pt>
                <c:pt idx="1056">
                  <c:v>3/25/1991</c:v>
                </c:pt>
                <c:pt idx="1057">
                  <c:v>3/26/1991</c:v>
                </c:pt>
                <c:pt idx="1058">
                  <c:v>3/27/1991</c:v>
                </c:pt>
                <c:pt idx="1059">
                  <c:v>3/28/1991</c:v>
                </c:pt>
                <c:pt idx="1060">
                  <c:v>4/1/1991</c:v>
                </c:pt>
                <c:pt idx="1061">
                  <c:v>4/2/1991</c:v>
                </c:pt>
                <c:pt idx="1062">
                  <c:v>4/3/1991</c:v>
                </c:pt>
                <c:pt idx="1063">
                  <c:v>4/4/1991</c:v>
                </c:pt>
                <c:pt idx="1064">
                  <c:v>4/5/1991</c:v>
                </c:pt>
                <c:pt idx="1065">
                  <c:v>4/8/1991</c:v>
                </c:pt>
                <c:pt idx="1066">
                  <c:v>4/9/1991</c:v>
                </c:pt>
                <c:pt idx="1067">
                  <c:v>4/10/1991</c:v>
                </c:pt>
                <c:pt idx="1068">
                  <c:v>4/11/1991</c:v>
                </c:pt>
                <c:pt idx="1069">
                  <c:v>4/12/1991</c:v>
                </c:pt>
                <c:pt idx="1070">
                  <c:v>4/15/1991</c:v>
                </c:pt>
                <c:pt idx="1071">
                  <c:v>4/16/1991</c:v>
                </c:pt>
                <c:pt idx="1072">
                  <c:v>4/17/1991</c:v>
                </c:pt>
                <c:pt idx="1073">
                  <c:v>4/18/1991</c:v>
                </c:pt>
                <c:pt idx="1074">
                  <c:v>4/19/1991</c:v>
                </c:pt>
                <c:pt idx="1075">
                  <c:v>4/22/1991</c:v>
                </c:pt>
                <c:pt idx="1076">
                  <c:v>4/23/1991</c:v>
                </c:pt>
                <c:pt idx="1077">
                  <c:v>4/24/1991</c:v>
                </c:pt>
                <c:pt idx="1078">
                  <c:v>4/25/1991</c:v>
                </c:pt>
                <c:pt idx="1079">
                  <c:v>4/26/1991</c:v>
                </c:pt>
                <c:pt idx="1080">
                  <c:v>4/29/1991</c:v>
                </c:pt>
                <c:pt idx="1081">
                  <c:v>4/30/1991</c:v>
                </c:pt>
                <c:pt idx="1082">
                  <c:v>5/1/1991</c:v>
                </c:pt>
                <c:pt idx="1083">
                  <c:v>5/2/1991</c:v>
                </c:pt>
                <c:pt idx="1084">
                  <c:v>5/3/1991</c:v>
                </c:pt>
                <c:pt idx="1085">
                  <c:v>5/6/1991</c:v>
                </c:pt>
                <c:pt idx="1086">
                  <c:v>5/7/1991</c:v>
                </c:pt>
                <c:pt idx="1087">
                  <c:v>5/8/1991</c:v>
                </c:pt>
                <c:pt idx="1088">
                  <c:v>5/9/1991</c:v>
                </c:pt>
                <c:pt idx="1089">
                  <c:v>5/10/1991</c:v>
                </c:pt>
                <c:pt idx="1090">
                  <c:v>5/13/1991</c:v>
                </c:pt>
                <c:pt idx="1091">
                  <c:v>5/14/1991</c:v>
                </c:pt>
                <c:pt idx="1092">
                  <c:v>5/15/1991</c:v>
                </c:pt>
                <c:pt idx="1093">
                  <c:v>5/16/1991</c:v>
                </c:pt>
                <c:pt idx="1094">
                  <c:v>5/17/1991</c:v>
                </c:pt>
                <c:pt idx="1095">
                  <c:v>5/20/1991</c:v>
                </c:pt>
                <c:pt idx="1096">
                  <c:v>5/21/1991</c:v>
                </c:pt>
                <c:pt idx="1097">
                  <c:v>5/22/1991</c:v>
                </c:pt>
                <c:pt idx="1098">
                  <c:v>5/23/1991</c:v>
                </c:pt>
                <c:pt idx="1099">
                  <c:v>5/24/1991</c:v>
                </c:pt>
                <c:pt idx="1100">
                  <c:v>5/28/1991</c:v>
                </c:pt>
                <c:pt idx="1101">
                  <c:v>5/29/1991</c:v>
                </c:pt>
                <c:pt idx="1102">
                  <c:v>5/30/1991</c:v>
                </c:pt>
                <c:pt idx="1103">
                  <c:v>5/31/1991</c:v>
                </c:pt>
                <c:pt idx="1104">
                  <c:v>6/3/1991</c:v>
                </c:pt>
                <c:pt idx="1105">
                  <c:v>6/4/1991</c:v>
                </c:pt>
                <c:pt idx="1106">
                  <c:v>6/5/1991</c:v>
                </c:pt>
                <c:pt idx="1107">
                  <c:v>6/6/1991</c:v>
                </c:pt>
                <c:pt idx="1108">
                  <c:v>6/7/1991</c:v>
                </c:pt>
                <c:pt idx="1109">
                  <c:v>6/10/1991</c:v>
                </c:pt>
                <c:pt idx="1110">
                  <c:v>6/11/1991</c:v>
                </c:pt>
                <c:pt idx="1111">
                  <c:v>6/12/1991</c:v>
                </c:pt>
                <c:pt idx="1112">
                  <c:v>6/13/1991</c:v>
                </c:pt>
                <c:pt idx="1113">
                  <c:v>6/14/1991</c:v>
                </c:pt>
                <c:pt idx="1114">
                  <c:v>6/17/1991</c:v>
                </c:pt>
                <c:pt idx="1115">
                  <c:v>6/18/1991</c:v>
                </c:pt>
                <c:pt idx="1116">
                  <c:v>6/19/1991</c:v>
                </c:pt>
                <c:pt idx="1117">
                  <c:v>6/20/1991</c:v>
                </c:pt>
                <c:pt idx="1118">
                  <c:v>6/21/1991</c:v>
                </c:pt>
                <c:pt idx="1119">
                  <c:v>6/24/1991</c:v>
                </c:pt>
                <c:pt idx="1120">
                  <c:v>6/25/1991</c:v>
                </c:pt>
                <c:pt idx="1121">
                  <c:v>6/26/1991</c:v>
                </c:pt>
                <c:pt idx="1122">
                  <c:v>6/27/1991</c:v>
                </c:pt>
                <c:pt idx="1123">
                  <c:v>6/28/1991</c:v>
                </c:pt>
                <c:pt idx="1124">
                  <c:v>7/1/1991</c:v>
                </c:pt>
                <c:pt idx="1125">
                  <c:v>7/2/1991</c:v>
                </c:pt>
                <c:pt idx="1126">
                  <c:v>7/3/1991</c:v>
                </c:pt>
                <c:pt idx="1127">
                  <c:v>7/5/1991</c:v>
                </c:pt>
                <c:pt idx="1128">
                  <c:v>7/8/1991</c:v>
                </c:pt>
                <c:pt idx="1129">
                  <c:v>7/9/1991</c:v>
                </c:pt>
                <c:pt idx="1130">
                  <c:v>7/10/1991</c:v>
                </c:pt>
                <c:pt idx="1131">
                  <c:v>7/11/1991</c:v>
                </c:pt>
                <c:pt idx="1132">
                  <c:v>7/12/1991</c:v>
                </c:pt>
                <c:pt idx="1133">
                  <c:v>7/15/1991</c:v>
                </c:pt>
                <c:pt idx="1134">
                  <c:v>7/16/1991</c:v>
                </c:pt>
                <c:pt idx="1135">
                  <c:v>7/17/1991</c:v>
                </c:pt>
                <c:pt idx="1136">
                  <c:v>7/18/1991</c:v>
                </c:pt>
                <c:pt idx="1137">
                  <c:v>7/19/1991</c:v>
                </c:pt>
                <c:pt idx="1138">
                  <c:v>7/22/1991</c:v>
                </c:pt>
                <c:pt idx="1139">
                  <c:v>7/23/1991</c:v>
                </c:pt>
                <c:pt idx="1140">
                  <c:v>7/24/1991</c:v>
                </c:pt>
                <c:pt idx="1141">
                  <c:v>7/25/1991</c:v>
                </c:pt>
                <c:pt idx="1142">
                  <c:v>7/26/1991</c:v>
                </c:pt>
                <c:pt idx="1143">
                  <c:v>7/29/1991</c:v>
                </c:pt>
                <c:pt idx="1144">
                  <c:v>7/30/1991</c:v>
                </c:pt>
                <c:pt idx="1145">
                  <c:v>7/31/1991</c:v>
                </c:pt>
                <c:pt idx="1146">
                  <c:v>8/1/1991</c:v>
                </c:pt>
                <c:pt idx="1147">
                  <c:v>8/2/1991</c:v>
                </c:pt>
                <c:pt idx="1148">
                  <c:v>8/5/1991</c:v>
                </c:pt>
                <c:pt idx="1149">
                  <c:v>8/6/1991</c:v>
                </c:pt>
                <c:pt idx="1150">
                  <c:v>8/7/1991</c:v>
                </c:pt>
                <c:pt idx="1151">
                  <c:v>8/8/1991</c:v>
                </c:pt>
                <c:pt idx="1152">
                  <c:v>8/9/1991</c:v>
                </c:pt>
                <c:pt idx="1153">
                  <c:v>8/12/1991</c:v>
                </c:pt>
                <c:pt idx="1154">
                  <c:v>8/13/1991</c:v>
                </c:pt>
                <c:pt idx="1155">
                  <c:v>8/14/1991</c:v>
                </c:pt>
                <c:pt idx="1156">
                  <c:v>8/15/1991</c:v>
                </c:pt>
                <c:pt idx="1157">
                  <c:v>8/16/1991</c:v>
                </c:pt>
                <c:pt idx="1158">
                  <c:v>8/19/1991</c:v>
                </c:pt>
                <c:pt idx="1159">
                  <c:v>8/20/1991</c:v>
                </c:pt>
                <c:pt idx="1160">
                  <c:v>8/21/1991</c:v>
                </c:pt>
                <c:pt idx="1161">
                  <c:v>8/22/1991</c:v>
                </c:pt>
                <c:pt idx="1162">
                  <c:v>8/23/1991</c:v>
                </c:pt>
                <c:pt idx="1163">
                  <c:v>8/26/1991</c:v>
                </c:pt>
                <c:pt idx="1164">
                  <c:v>8/27/1991</c:v>
                </c:pt>
                <c:pt idx="1165">
                  <c:v>8/28/1991</c:v>
                </c:pt>
                <c:pt idx="1166">
                  <c:v>8/29/1991</c:v>
                </c:pt>
                <c:pt idx="1167">
                  <c:v>8/30/1991</c:v>
                </c:pt>
                <c:pt idx="1168">
                  <c:v>9/3/1991</c:v>
                </c:pt>
                <c:pt idx="1169">
                  <c:v>9/4/1991</c:v>
                </c:pt>
                <c:pt idx="1170">
                  <c:v>9/5/1991</c:v>
                </c:pt>
                <c:pt idx="1171">
                  <c:v>9/6/1991</c:v>
                </c:pt>
                <c:pt idx="1172">
                  <c:v>9/9/1991</c:v>
                </c:pt>
                <c:pt idx="1173">
                  <c:v>9/10/1991</c:v>
                </c:pt>
                <c:pt idx="1174">
                  <c:v>9/11/1991</c:v>
                </c:pt>
                <c:pt idx="1175">
                  <c:v>9/12/1991</c:v>
                </c:pt>
                <c:pt idx="1176">
                  <c:v>9/13/1991</c:v>
                </c:pt>
                <c:pt idx="1177">
                  <c:v>9/16/1991</c:v>
                </c:pt>
                <c:pt idx="1178">
                  <c:v>9/17/1991</c:v>
                </c:pt>
                <c:pt idx="1179">
                  <c:v>9/18/1991</c:v>
                </c:pt>
                <c:pt idx="1180">
                  <c:v>9/19/1991</c:v>
                </c:pt>
                <c:pt idx="1181">
                  <c:v>9/20/1991</c:v>
                </c:pt>
                <c:pt idx="1182">
                  <c:v>9/23/1991</c:v>
                </c:pt>
                <c:pt idx="1183">
                  <c:v>9/24/1991</c:v>
                </c:pt>
                <c:pt idx="1184">
                  <c:v>9/25/1991</c:v>
                </c:pt>
                <c:pt idx="1185">
                  <c:v>9/26/1991</c:v>
                </c:pt>
                <c:pt idx="1186">
                  <c:v>9/27/1991</c:v>
                </c:pt>
                <c:pt idx="1187">
                  <c:v>9/30/1991</c:v>
                </c:pt>
                <c:pt idx="1188">
                  <c:v>10/1/1991</c:v>
                </c:pt>
                <c:pt idx="1189">
                  <c:v>10/2/1991</c:v>
                </c:pt>
                <c:pt idx="1190">
                  <c:v>10/3/1991</c:v>
                </c:pt>
                <c:pt idx="1191">
                  <c:v>10/4/1991</c:v>
                </c:pt>
                <c:pt idx="1192">
                  <c:v>10/7/1991</c:v>
                </c:pt>
                <c:pt idx="1193">
                  <c:v>10/8/1991</c:v>
                </c:pt>
                <c:pt idx="1194">
                  <c:v>10/9/1991</c:v>
                </c:pt>
                <c:pt idx="1195">
                  <c:v>10/10/1991</c:v>
                </c:pt>
                <c:pt idx="1196">
                  <c:v>10/11/1991</c:v>
                </c:pt>
                <c:pt idx="1197">
                  <c:v>10/15/1991</c:v>
                </c:pt>
                <c:pt idx="1198">
                  <c:v>10/16/1991</c:v>
                </c:pt>
                <c:pt idx="1199">
                  <c:v>10/17/1991</c:v>
                </c:pt>
                <c:pt idx="1200">
                  <c:v>10/18/1991</c:v>
                </c:pt>
                <c:pt idx="1201">
                  <c:v>10/21/1991</c:v>
                </c:pt>
                <c:pt idx="1202">
                  <c:v>10/22/1991</c:v>
                </c:pt>
                <c:pt idx="1203">
                  <c:v>10/23/1991</c:v>
                </c:pt>
                <c:pt idx="1204">
                  <c:v>10/24/1991</c:v>
                </c:pt>
                <c:pt idx="1205">
                  <c:v>10/25/1991</c:v>
                </c:pt>
                <c:pt idx="1206">
                  <c:v>10/28/1991</c:v>
                </c:pt>
                <c:pt idx="1207">
                  <c:v>10/29/1991</c:v>
                </c:pt>
                <c:pt idx="1208">
                  <c:v>10/30/1991</c:v>
                </c:pt>
                <c:pt idx="1209">
                  <c:v>10/31/1991</c:v>
                </c:pt>
                <c:pt idx="1210">
                  <c:v>11/1/1991</c:v>
                </c:pt>
                <c:pt idx="1211">
                  <c:v>11/4/1991</c:v>
                </c:pt>
                <c:pt idx="1212">
                  <c:v>11/5/1991</c:v>
                </c:pt>
                <c:pt idx="1213">
                  <c:v>11/6/1991</c:v>
                </c:pt>
                <c:pt idx="1214">
                  <c:v>11/7/1991</c:v>
                </c:pt>
                <c:pt idx="1215">
                  <c:v>11/8/1991</c:v>
                </c:pt>
                <c:pt idx="1216">
                  <c:v>11/12/1991</c:v>
                </c:pt>
                <c:pt idx="1217">
                  <c:v>11/13/1991</c:v>
                </c:pt>
                <c:pt idx="1218">
                  <c:v>11/14/1991</c:v>
                </c:pt>
                <c:pt idx="1219">
                  <c:v>11/15/1991</c:v>
                </c:pt>
                <c:pt idx="1220">
                  <c:v>11/18/1991</c:v>
                </c:pt>
                <c:pt idx="1221">
                  <c:v>11/19/1991</c:v>
                </c:pt>
                <c:pt idx="1222">
                  <c:v>11/20/1991</c:v>
                </c:pt>
                <c:pt idx="1223">
                  <c:v>11/21/1991</c:v>
                </c:pt>
                <c:pt idx="1224">
                  <c:v>11/22/1991</c:v>
                </c:pt>
                <c:pt idx="1225">
                  <c:v>11/25/1991</c:v>
                </c:pt>
                <c:pt idx="1226">
                  <c:v>11/26/1991</c:v>
                </c:pt>
                <c:pt idx="1227">
                  <c:v>11/27/1991</c:v>
                </c:pt>
                <c:pt idx="1228">
                  <c:v>11/29/1991</c:v>
                </c:pt>
                <c:pt idx="1229">
                  <c:v>12/2/1991</c:v>
                </c:pt>
                <c:pt idx="1230">
                  <c:v>12/3/1991</c:v>
                </c:pt>
                <c:pt idx="1231">
                  <c:v>12/4/1991</c:v>
                </c:pt>
                <c:pt idx="1232">
                  <c:v>12/5/1991</c:v>
                </c:pt>
                <c:pt idx="1233">
                  <c:v>12/6/1991</c:v>
                </c:pt>
                <c:pt idx="1234">
                  <c:v>12/9/1991</c:v>
                </c:pt>
                <c:pt idx="1235">
                  <c:v>12/10/1991</c:v>
                </c:pt>
                <c:pt idx="1236">
                  <c:v>12/11/1991</c:v>
                </c:pt>
                <c:pt idx="1237">
                  <c:v>12/12/1991</c:v>
                </c:pt>
                <c:pt idx="1238">
                  <c:v>12/13/1991</c:v>
                </c:pt>
                <c:pt idx="1239">
                  <c:v>12/16/1991</c:v>
                </c:pt>
                <c:pt idx="1240">
                  <c:v>12/17/1991</c:v>
                </c:pt>
                <c:pt idx="1241">
                  <c:v>12/18/1991</c:v>
                </c:pt>
                <c:pt idx="1242">
                  <c:v>12/19/1991</c:v>
                </c:pt>
                <c:pt idx="1243">
                  <c:v>12/20/1991</c:v>
                </c:pt>
                <c:pt idx="1244">
                  <c:v>12/23/1991</c:v>
                </c:pt>
                <c:pt idx="1245">
                  <c:v>12/24/1991</c:v>
                </c:pt>
                <c:pt idx="1246">
                  <c:v>12/26/1991</c:v>
                </c:pt>
                <c:pt idx="1247">
                  <c:v>12/27/1991</c:v>
                </c:pt>
                <c:pt idx="1248">
                  <c:v>12/30/1991</c:v>
                </c:pt>
                <c:pt idx="1249">
                  <c:v>12/31/1991</c:v>
                </c:pt>
                <c:pt idx="1250">
                  <c:v>1/2/1992</c:v>
                </c:pt>
                <c:pt idx="1251">
                  <c:v>1/3/1992</c:v>
                </c:pt>
                <c:pt idx="1252">
                  <c:v>1/6/1992</c:v>
                </c:pt>
                <c:pt idx="1253">
                  <c:v>1/7/1992</c:v>
                </c:pt>
                <c:pt idx="1254">
                  <c:v>1/8/1992</c:v>
                </c:pt>
                <c:pt idx="1255">
                  <c:v>1/9/1992</c:v>
                </c:pt>
                <c:pt idx="1256">
                  <c:v>1/10/1992</c:v>
                </c:pt>
                <c:pt idx="1257">
                  <c:v>1/13/1992</c:v>
                </c:pt>
                <c:pt idx="1258">
                  <c:v>1/14/1992</c:v>
                </c:pt>
                <c:pt idx="1259">
                  <c:v>1/15/1992</c:v>
                </c:pt>
                <c:pt idx="1260">
                  <c:v>1/16/1992</c:v>
                </c:pt>
                <c:pt idx="1261">
                  <c:v>1/17/1992</c:v>
                </c:pt>
                <c:pt idx="1262">
                  <c:v>1/21/1992</c:v>
                </c:pt>
                <c:pt idx="1263">
                  <c:v>1/22/1992</c:v>
                </c:pt>
                <c:pt idx="1264">
                  <c:v>1/23/1992</c:v>
                </c:pt>
                <c:pt idx="1265">
                  <c:v>1/24/1992</c:v>
                </c:pt>
                <c:pt idx="1266">
                  <c:v>1/27/1992</c:v>
                </c:pt>
                <c:pt idx="1267">
                  <c:v>1/28/1992</c:v>
                </c:pt>
                <c:pt idx="1268">
                  <c:v>1/29/1992</c:v>
                </c:pt>
                <c:pt idx="1269">
                  <c:v>1/30/1992</c:v>
                </c:pt>
                <c:pt idx="1270">
                  <c:v>1/31/1992</c:v>
                </c:pt>
                <c:pt idx="1271">
                  <c:v>2/3/1992</c:v>
                </c:pt>
                <c:pt idx="1272">
                  <c:v>2/4/1992</c:v>
                </c:pt>
                <c:pt idx="1273">
                  <c:v>2/5/1992</c:v>
                </c:pt>
                <c:pt idx="1274">
                  <c:v>2/6/1992</c:v>
                </c:pt>
                <c:pt idx="1275">
                  <c:v>2/7/1992</c:v>
                </c:pt>
                <c:pt idx="1276">
                  <c:v>2/10/1992</c:v>
                </c:pt>
                <c:pt idx="1277">
                  <c:v>2/11/1992</c:v>
                </c:pt>
                <c:pt idx="1278">
                  <c:v>2/12/1992</c:v>
                </c:pt>
                <c:pt idx="1279">
                  <c:v>2/13/1992</c:v>
                </c:pt>
                <c:pt idx="1280">
                  <c:v>2/14/1992</c:v>
                </c:pt>
                <c:pt idx="1281">
                  <c:v>2/18/1992</c:v>
                </c:pt>
                <c:pt idx="1282">
                  <c:v>2/19/1992</c:v>
                </c:pt>
                <c:pt idx="1283">
                  <c:v>2/20/1992</c:v>
                </c:pt>
                <c:pt idx="1284">
                  <c:v>2/21/1992</c:v>
                </c:pt>
                <c:pt idx="1285">
                  <c:v>2/24/1992</c:v>
                </c:pt>
                <c:pt idx="1286">
                  <c:v>2/25/1992</c:v>
                </c:pt>
                <c:pt idx="1287">
                  <c:v>2/26/1992</c:v>
                </c:pt>
                <c:pt idx="1288">
                  <c:v>2/27/1992</c:v>
                </c:pt>
                <c:pt idx="1289">
                  <c:v>2/28/1992</c:v>
                </c:pt>
                <c:pt idx="1290">
                  <c:v>3/2/1992</c:v>
                </c:pt>
                <c:pt idx="1291">
                  <c:v>3/3/1992</c:v>
                </c:pt>
                <c:pt idx="1292">
                  <c:v>3/4/1992</c:v>
                </c:pt>
                <c:pt idx="1293">
                  <c:v>3/5/1992</c:v>
                </c:pt>
                <c:pt idx="1294">
                  <c:v>3/6/1992</c:v>
                </c:pt>
                <c:pt idx="1295">
                  <c:v>3/9/1992</c:v>
                </c:pt>
                <c:pt idx="1296">
                  <c:v>3/10/1992</c:v>
                </c:pt>
                <c:pt idx="1297">
                  <c:v>3/11/1992</c:v>
                </c:pt>
                <c:pt idx="1298">
                  <c:v>3/12/1992</c:v>
                </c:pt>
                <c:pt idx="1299">
                  <c:v>3/13/1992</c:v>
                </c:pt>
                <c:pt idx="1300">
                  <c:v>3/16/1992</c:v>
                </c:pt>
                <c:pt idx="1301">
                  <c:v>3/17/1992</c:v>
                </c:pt>
                <c:pt idx="1302">
                  <c:v>3/18/1992</c:v>
                </c:pt>
                <c:pt idx="1303">
                  <c:v>3/19/1992</c:v>
                </c:pt>
                <c:pt idx="1304">
                  <c:v>3/20/1992</c:v>
                </c:pt>
                <c:pt idx="1305">
                  <c:v>3/23/1992</c:v>
                </c:pt>
                <c:pt idx="1306">
                  <c:v>3/24/1992</c:v>
                </c:pt>
                <c:pt idx="1307">
                  <c:v>3/25/1992</c:v>
                </c:pt>
                <c:pt idx="1308">
                  <c:v>3/26/1992</c:v>
                </c:pt>
                <c:pt idx="1309">
                  <c:v>3/27/1992</c:v>
                </c:pt>
                <c:pt idx="1310">
                  <c:v>3/30/1992</c:v>
                </c:pt>
                <c:pt idx="1311">
                  <c:v>3/31/1992</c:v>
                </c:pt>
                <c:pt idx="1312">
                  <c:v>4/1/1992</c:v>
                </c:pt>
                <c:pt idx="1313">
                  <c:v>4/2/1992</c:v>
                </c:pt>
                <c:pt idx="1314">
                  <c:v>4/3/1992</c:v>
                </c:pt>
                <c:pt idx="1315">
                  <c:v>4/6/1992</c:v>
                </c:pt>
                <c:pt idx="1316">
                  <c:v>4/7/1992</c:v>
                </c:pt>
                <c:pt idx="1317">
                  <c:v>4/8/1992</c:v>
                </c:pt>
                <c:pt idx="1318">
                  <c:v>4/9/1992</c:v>
                </c:pt>
                <c:pt idx="1319">
                  <c:v>4/10/1992</c:v>
                </c:pt>
                <c:pt idx="1320">
                  <c:v>4/13/1992</c:v>
                </c:pt>
                <c:pt idx="1321">
                  <c:v>4/14/1992</c:v>
                </c:pt>
                <c:pt idx="1322">
                  <c:v>4/15/1992</c:v>
                </c:pt>
                <c:pt idx="1323">
                  <c:v>4/16/1992</c:v>
                </c:pt>
                <c:pt idx="1324">
                  <c:v>4/20/1992</c:v>
                </c:pt>
                <c:pt idx="1325">
                  <c:v>4/21/1992</c:v>
                </c:pt>
                <c:pt idx="1326">
                  <c:v>4/22/1992</c:v>
                </c:pt>
                <c:pt idx="1327">
                  <c:v>4/23/1992</c:v>
                </c:pt>
                <c:pt idx="1328">
                  <c:v>4/24/1992</c:v>
                </c:pt>
                <c:pt idx="1329">
                  <c:v>4/27/1992</c:v>
                </c:pt>
                <c:pt idx="1330">
                  <c:v>4/28/1992</c:v>
                </c:pt>
                <c:pt idx="1331">
                  <c:v>4/29/1992</c:v>
                </c:pt>
                <c:pt idx="1332">
                  <c:v>4/30/1992</c:v>
                </c:pt>
                <c:pt idx="1333">
                  <c:v>5/1/1992</c:v>
                </c:pt>
                <c:pt idx="1334">
                  <c:v>5/4/1992</c:v>
                </c:pt>
                <c:pt idx="1335">
                  <c:v>5/5/1992</c:v>
                </c:pt>
                <c:pt idx="1336">
                  <c:v>5/6/1992</c:v>
                </c:pt>
                <c:pt idx="1337">
                  <c:v>5/7/1992</c:v>
                </c:pt>
                <c:pt idx="1338">
                  <c:v>5/8/1992</c:v>
                </c:pt>
                <c:pt idx="1339">
                  <c:v>5/11/1992</c:v>
                </c:pt>
                <c:pt idx="1340">
                  <c:v>5/12/1992</c:v>
                </c:pt>
                <c:pt idx="1341">
                  <c:v>5/13/1992</c:v>
                </c:pt>
                <c:pt idx="1342">
                  <c:v>5/14/1992</c:v>
                </c:pt>
                <c:pt idx="1343">
                  <c:v>5/15/1992</c:v>
                </c:pt>
                <c:pt idx="1344">
                  <c:v>5/18/1992</c:v>
                </c:pt>
                <c:pt idx="1345">
                  <c:v>5/19/1992</c:v>
                </c:pt>
                <c:pt idx="1346">
                  <c:v>5/20/1992</c:v>
                </c:pt>
                <c:pt idx="1347">
                  <c:v>5/21/1992</c:v>
                </c:pt>
                <c:pt idx="1348">
                  <c:v>5/22/1992</c:v>
                </c:pt>
                <c:pt idx="1349">
                  <c:v>5/26/1992</c:v>
                </c:pt>
                <c:pt idx="1350">
                  <c:v>5/27/1992</c:v>
                </c:pt>
                <c:pt idx="1351">
                  <c:v>5/28/1992</c:v>
                </c:pt>
                <c:pt idx="1352">
                  <c:v>5/29/1992</c:v>
                </c:pt>
                <c:pt idx="1353">
                  <c:v>6/1/1992</c:v>
                </c:pt>
                <c:pt idx="1354">
                  <c:v>6/2/1992</c:v>
                </c:pt>
                <c:pt idx="1355">
                  <c:v>6/3/1992</c:v>
                </c:pt>
                <c:pt idx="1356">
                  <c:v>6/4/1992</c:v>
                </c:pt>
                <c:pt idx="1357">
                  <c:v>6/5/1992</c:v>
                </c:pt>
                <c:pt idx="1358">
                  <c:v>6/8/1992</c:v>
                </c:pt>
                <c:pt idx="1359">
                  <c:v>6/9/1992</c:v>
                </c:pt>
                <c:pt idx="1360">
                  <c:v>6/10/1992</c:v>
                </c:pt>
                <c:pt idx="1361">
                  <c:v>6/11/1992</c:v>
                </c:pt>
                <c:pt idx="1362">
                  <c:v>6/12/1992</c:v>
                </c:pt>
                <c:pt idx="1363">
                  <c:v>6/15/1992</c:v>
                </c:pt>
                <c:pt idx="1364">
                  <c:v>6/16/1992</c:v>
                </c:pt>
                <c:pt idx="1365">
                  <c:v>6/17/1992</c:v>
                </c:pt>
                <c:pt idx="1366">
                  <c:v>6/18/1992</c:v>
                </c:pt>
                <c:pt idx="1367">
                  <c:v>6/19/1992</c:v>
                </c:pt>
                <c:pt idx="1368">
                  <c:v>6/22/1992</c:v>
                </c:pt>
                <c:pt idx="1369">
                  <c:v>6/23/1992</c:v>
                </c:pt>
                <c:pt idx="1370">
                  <c:v>6/24/1992</c:v>
                </c:pt>
                <c:pt idx="1371">
                  <c:v>6/25/1992</c:v>
                </c:pt>
                <c:pt idx="1372">
                  <c:v>6/26/1992</c:v>
                </c:pt>
                <c:pt idx="1373">
                  <c:v>6/29/1992</c:v>
                </c:pt>
                <c:pt idx="1374">
                  <c:v>6/30/1992</c:v>
                </c:pt>
                <c:pt idx="1375">
                  <c:v>7/1/1992</c:v>
                </c:pt>
                <c:pt idx="1376">
                  <c:v>7/2/1992</c:v>
                </c:pt>
                <c:pt idx="1377">
                  <c:v>7/6/1992</c:v>
                </c:pt>
                <c:pt idx="1378">
                  <c:v>7/7/1992</c:v>
                </c:pt>
                <c:pt idx="1379">
                  <c:v>7/8/1992</c:v>
                </c:pt>
                <c:pt idx="1380">
                  <c:v>7/9/1992</c:v>
                </c:pt>
                <c:pt idx="1381">
                  <c:v>7/10/1992</c:v>
                </c:pt>
                <c:pt idx="1382">
                  <c:v>7/13/1992</c:v>
                </c:pt>
                <c:pt idx="1383">
                  <c:v>7/14/1992</c:v>
                </c:pt>
                <c:pt idx="1384">
                  <c:v>7/15/1992</c:v>
                </c:pt>
                <c:pt idx="1385">
                  <c:v>7/16/1992</c:v>
                </c:pt>
                <c:pt idx="1386">
                  <c:v>7/17/1992</c:v>
                </c:pt>
                <c:pt idx="1387">
                  <c:v>7/20/1992</c:v>
                </c:pt>
                <c:pt idx="1388">
                  <c:v>7/21/1992</c:v>
                </c:pt>
                <c:pt idx="1389">
                  <c:v>7/22/1992</c:v>
                </c:pt>
                <c:pt idx="1390">
                  <c:v>7/23/1992</c:v>
                </c:pt>
                <c:pt idx="1391">
                  <c:v>7/24/1992</c:v>
                </c:pt>
                <c:pt idx="1392">
                  <c:v>7/27/1992</c:v>
                </c:pt>
                <c:pt idx="1393">
                  <c:v>7/28/1992</c:v>
                </c:pt>
                <c:pt idx="1394">
                  <c:v>7/29/1992</c:v>
                </c:pt>
                <c:pt idx="1395">
                  <c:v>7/30/1992</c:v>
                </c:pt>
                <c:pt idx="1396">
                  <c:v>7/31/1992</c:v>
                </c:pt>
                <c:pt idx="1397">
                  <c:v>8/3/1992</c:v>
                </c:pt>
                <c:pt idx="1398">
                  <c:v>8/4/1992</c:v>
                </c:pt>
                <c:pt idx="1399">
                  <c:v>8/5/1992</c:v>
                </c:pt>
                <c:pt idx="1400">
                  <c:v>8/6/1992</c:v>
                </c:pt>
                <c:pt idx="1401">
                  <c:v>8/7/1992</c:v>
                </c:pt>
                <c:pt idx="1402">
                  <c:v>8/10/1992</c:v>
                </c:pt>
                <c:pt idx="1403">
                  <c:v>8/11/1992</c:v>
                </c:pt>
                <c:pt idx="1404">
                  <c:v>8/12/1992</c:v>
                </c:pt>
                <c:pt idx="1405">
                  <c:v>8/13/1992</c:v>
                </c:pt>
                <c:pt idx="1406">
                  <c:v>8/14/1992</c:v>
                </c:pt>
                <c:pt idx="1407">
                  <c:v>8/17/1992</c:v>
                </c:pt>
                <c:pt idx="1408">
                  <c:v>8/18/1992</c:v>
                </c:pt>
                <c:pt idx="1409">
                  <c:v>8/19/1992</c:v>
                </c:pt>
                <c:pt idx="1410">
                  <c:v>8/20/1992</c:v>
                </c:pt>
                <c:pt idx="1411">
                  <c:v>8/21/1992</c:v>
                </c:pt>
                <c:pt idx="1412">
                  <c:v>8/24/1992</c:v>
                </c:pt>
                <c:pt idx="1413">
                  <c:v>8/25/1992</c:v>
                </c:pt>
                <c:pt idx="1414">
                  <c:v>8/26/1992</c:v>
                </c:pt>
                <c:pt idx="1415">
                  <c:v>8/27/1992</c:v>
                </c:pt>
                <c:pt idx="1416">
                  <c:v>8/28/1992</c:v>
                </c:pt>
                <c:pt idx="1417">
                  <c:v>8/31/1992</c:v>
                </c:pt>
                <c:pt idx="1418">
                  <c:v>9/1/1992</c:v>
                </c:pt>
                <c:pt idx="1419">
                  <c:v>9/2/1992</c:v>
                </c:pt>
                <c:pt idx="1420">
                  <c:v>9/3/1992</c:v>
                </c:pt>
                <c:pt idx="1421">
                  <c:v>9/4/1992</c:v>
                </c:pt>
                <c:pt idx="1422">
                  <c:v>9/8/1992</c:v>
                </c:pt>
                <c:pt idx="1423">
                  <c:v>9/9/1992</c:v>
                </c:pt>
                <c:pt idx="1424">
                  <c:v>9/10/1992</c:v>
                </c:pt>
                <c:pt idx="1425">
                  <c:v>9/11/1992</c:v>
                </c:pt>
                <c:pt idx="1426">
                  <c:v>9/14/1992</c:v>
                </c:pt>
                <c:pt idx="1427">
                  <c:v>9/15/1992</c:v>
                </c:pt>
                <c:pt idx="1428">
                  <c:v>9/16/1992</c:v>
                </c:pt>
                <c:pt idx="1429">
                  <c:v>9/17/1992</c:v>
                </c:pt>
                <c:pt idx="1430">
                  <c:v>9/18/1992</c:v>
                </c:pt>
                <c:pt idx="1431">
                  <c:v>9/21/1992</c:v>
                </c:pt>
                <c:pt idx="1432">
                  <c:v>9/22/1992</c:v>
                </c:pt>
                <c:pt idx="1433">
                  <c:v>9/23/1992</c:v>
                </c:pt>
                <c:pt idx="1434">
                  <c:v>9/24/1992</c:v>
                </c:pt>
                <c:pt idx="1435">
                  <c:v>9/25/1992</c:v>
                </c:pt>
                <c:pt idx="1436">
                  <c:v>9/28/1992</c:v>
                </c:pt>
                <c:pt idx="1437">
                  <c:v>9/29/1992</c:v>
                </c:pt>
                <c:pt idx="1438">
                  <c:v>9/30/1992</c:v>
                </c:pt>
                <c:pt idx="1439">
                  <c:v>10/1/1992</c:v>
                </c:pt>
                <c:pt idx="1440">
                  <c:v>10/2/1992</c:v>
                </c:pt>
                <c:pt idx="1441">
                  <c:v>10/5/1992</c:v>
                </c:pt>
                <c:pt idx="1442">
                  <c:v>10/6/1992</c:v>
                </c:pt>
                <c:pt idx="1443">
                  <c:v>10/7/1992</c:v>
                </c:pt>
                <c:pt idx="1444">
                  <c:v>10/8/1992</c:v>
                </c:pt>
                <c:pt idx="1445">
                  <c:v>10/9/1992</c:v>
                </c:pt>
                <c:pt idx="1446">
                  <c:v>10/13/1992</c:v>
                </c:pt>
                <c:pt idx="1447">
                  <c:v>10/14/1992</c:v>
                </c:pt>
                <c:pt idx="1448">
                  <c:v>10/15/1992</c:v>
                </c:pt>
                <c:pt idx="1449">
                  <c:v>10/16/1992</c:v>
                </c:pt>
                <c:pt idx="1450">
                  <c:v>10/19/1992</c:v>
                </c:pt>
                <c:pt idx="1451">
                  <c:v>10/20/1992</c:v>
                </c:pt>
                <c:pt idx="1452">
                  <c:v>10/21/1992</c:v>
                </c:pt>
                <c:pt idx="1453">
                  <c:v>10/22/1992</c:v>
                </c:pt>
                <c:pt idx="1454">
                  <c:v>10/23/1992</c:v>
                </c:pt>
                <c:pt idx="1455">
                  <c:v>10/26/1992</c:v>
                </c:pt>
                <c:pt idx="1456">
                  <c:v>10/27/1992</c:v>
                </c:pt>
                <c:pt idx="1457">
                  <c:v>10/28/1992</c:v>
                </c:pt>
                <c:pt idx="1458">
                  <c:v>10/29/1992</c:v>
                </c:pt>
                <c:pt idx="1459">
                  <c:v>10/30/1992</c:v>
                </c:pt>
                <c:pt idx="1460">
                  <c:v>11/2/1992</c:v>
                </c:pt>
                <c:pt idx="1461">
                  <c:v>11/3/1992</c:v>
                </c:pt>
                <c:pt idx="1462">
                  <c:v>11/4/1992</c:v>
                </c:pt>
                <c:pt idx="1463">
                  <c:v>11/5/1992</c:v>
                </c:pt>
                <c:pt idx="1464">
                  <c:v>11/6/1992</c:v>
                </c:pt>
                <c:pt idx="1465">
                  <c:v>11/9/1992</c:v>
                </c:pt>
                <c:pt idx="1466">
                  <c:v>11/10/1992</c:v>
                </c:pt>
                <c:pt idx="1467">
                  <c:v>11/12/1992</c:v>
                </c:pt>
                <c:pt idx="1468">
                  <c:v>11/13/1992</c:v>
                </c:pt>
                <c:pt idx="1469">
                  <c:v>11/16/1992</c:v>
                </c:pt>
                <c:pt idx="1470">
                  <c:v>11/17/1992</c:v>
                </c:pt>
                <c:pt idx="1471">
                  <c:v>11/18/1992</c:v>
                </c:pt>
                <c:pt idx="1472">
                  <c:v>11/19/1992</c:v>
                </c:pt>
                <c:pt idx="1473">
                  <c:v>11/20/1992</c:v>
                </c:pt>
                <c:pt idx="1474">
                  <c:v>11/23/1992</c:v>
                </c:pt>
                <c:pt idx="1475">
                  <c:v>11/24/1992</c:v>
                </c:pt>
                <c:pt idx="1476">
                  <c:v>11/25/1992</c:v>
                </c:pt>
                <c:pt idx="1477">
                  <c:v>11/27/1992</c:v>
                </c:pt>
                <c:pt idx="1478">
                  <c:v>11/30/1992</c:v>
                </c:pt>
                <c:pt idx="1479">
                  <c:v>12/1/1992</c:v>
                </c:pt>
                <c:pt idx="1480">
                  <c:v>12/2/1992</c:v>
                </c:pt>
                <c:pt idx="1481">
                  <c:v>12/3/1992</c:v>
                </c:pt>
                <c:pt idx="1482">
                  <c:v>12/4/1992</c:v>
                </c:pt>
                <c:pt idx="1483">
                  <c:v>12/7/1992</c:v>
                </c:pt>
                <c:pt idx="1484">
                  <c:v>12/8/1992</c:v>
                </c:pt>
                <c:pt idx="1485">
                  <c:v>12/9/1992</c:v>
                </c:pt>
                <c:pt idx="1486">
                  <c:v>12/10/1992</c:v>
                </c:pt>
                <c:pt idx="1487">
                  <c:v>12/11/1992</c:v>
                </c:pt>
                <c:pt idx="1488">
                  <c:v>12/14/1992</c:v>
                </c:pt>
                <c:pt idx="1489">
                  <c:v>12/15/1992</c:v>
                </c:pt>
                <c:pt idx="1490">
                  <c:v>12/16/1992</c:v>
                </c:pt>
                <c:pt idx="1491">
                  <c:v>12/17/1992</c:v>
                </c:pt>
                <c:pt idx="1492">
                  <c:v>12/18/1992</c:v>
                </c:pt>
                <c:pt idx="1493">
                  <c:v>12/21/1992</c:v>
                </c:pt>
                <c:pt idx="1494">
                  <c:v>12/22/1992</c:v>
                </c:pt>
                <c:pt idx="1495">
                  <c:v>12/23/1992</c:v>
                </c:pt>
                <c:pt idx="1496">
                  <c:v>12/24/1992</c:v>
                </c:pt>
                <c:pt idx="1497">
                  <c:v>12/28/1992</c:v>
                </c:pt>
                <c:pt idx="1498">
                  <c:v>12/29/1992</c:v>
                </c:pt>
                <c:pt idx="1499">
                  <c:v>12/30/1992</c:v>
                </c:pt>
                <c:pt idx="1500">
                  <c:v>12/31/1992</c:v>
                </c:pt>
                <c:pt idx="1501">
                  <c:v>1/4/1993</c:v>
                </c:pt>
                <c:pt idx="1502">
                  <c:v>1/5/1993</c:v>
                </c:pt>
                <c:pt idx="1503">
                  <c:v>1/6/1993</c:v>
                </c:pt>
                <c:pt idx="1504">
                  <c:v>1/7/1993</c:v>
                </c:pt>
                <c:pt idx="1505">
                  <c:v>1/8/1993</c:v>
                </c:pt>
                <c:pt idx="1506">
                  <c:v>1/11/1993</c:v>
                </c:pt>
                <c:pt idx="1507">
                  <c:v>1/12/1993</c:v>
                </c:pt>
                <c:pt idx="1508">
                  <c:v>1/13/1993</c:v>
                </c:pt>
                <c:pt idx="1509">
                  <c:v>1/14/1993</c:v>
                </c:pt>
                <c:pt idx="1510">
                  <c:v>1/15/1993</c:v>
                </c:pt>
                <c:pt idx="1511">
                  <c:v>1/19/1993</c:v>
                </c:pt>
                <c:pt idx="1512">
                  <c:v>1/20/1993</c:v>
                </c:pt>
                <c:pt idx="1513">
                  <c:v>1/21/1993</c:v>
                </c:pt>
                <c:pt idx="1514">
                  <c:v>1/22/1993</c:v>
                </c:pt>
                <c:pt idx="1515">
                  <c:v>1/25/1993</c:v>
                </c:pt>
                <c:pt idx="1516">
                  <c:v>1/26/1993</c:v>
                </c:pt>
                <c:pt idx="1517">
                  <c:v>1/27/1993</c:v>
                </c:pt>
                <c:pt idx="1518">
                  <c:v>1/28/1993</c:v>
                </c:pt>
                <c:pt idx="1519">
                  <c:v>1/29/1993</c:v>
                </c:pt>
                <c:pt idx="1520">
                  <c:v>2/1/1993</c:v>
                </c:pt>
                <c:pt idx="1521">
                  <c:v>2/2/1993</c:v>
                </c:pt>
                <c:pt idx="1522">
                  <c:v>2/3/1993</c:v>
                </c:pt>
                <c:pt idx="1523">
                  <c:v>2/4/1993</c:v>
                </c:pt>
                <c:pt idx="1524">
                  <c:v>2/5/1993</c:v>
                </c:pt>
                <c:pt idx="1525">
                  <c:v>2/8/1993</c:v>
                </c:pt>
                <c:pt idx="1526">
                  <c:v>2/9/1993</c:v>
                </c:pt>
                <c:pt idx="1527">
                  <c:v>2/10/1993</c:v>
                </c:pt>
                <c:pt idx="1528">
                  <c:v>2/11/1993</c:v>
                </c:pt>
                <c:pt idx="1529">
                  <c:v>2/12/1993</c:v>
                </c:pt>
                <c:pt idx="1530">
                  <c:v>2/16/1993</c:v>
                </c:pt>
                <c:pt idx="1531">
                  <c:v>2/17/1993</c:v>
                </c:pt>
                <c:pt idx="1532">
                  <c:v>2/18/1993</c:v>
                </c:pt>
                <c:pt idx="1533">
                  <c:v>2/19/1993</c:v>
                </c:pt>
                <c:pt idx="1534">
                  <c:v>2/22/1993</c:v>
                </c:pt>
                <c:pt idx="1535">
                  <c:v>2/23/1993</c:v>
                </c:pt>
                <c:pt idx="1536">
                  <c:v>2/24/1993</c:v>
                </c:pt>
                <c:pt idx="1537">
                  <c:v>2/25/1993</c:v>
                </c:pt>
                <c:pt idx="1538">
                  <c:v>2/26/1993</c:v>
                </c:pt>
                <c:pt idx="1539">
                  <c:v>3/1/1993</c:v>
                </c:pt>
                <c:pt idx="1540">
                  <c:v>3/2/1993</c:v>
                </c:pt>
                <c:pt idx="1541">
                  <c:v>3/3/1993</c:v>
                </c:pt>
                <c:pt idx="1542">
                  <c:v>3/4/1993</c:v>
                </c:pt>
                <c:pt idx="1543">
                  <c:v>3/5/1993</c:v>
                </c:pt>
                <c:pt idx="1544">
                  <c:v>3/8/1993</c:v>
                </c:pt>
                <c:pt idx="1545">
                  <c:v>3/9/1993</c:v>
                </c:pt>
                <c:pt idx="1546">
                  <c:v>3/10/1993</c:v>
                </c:pt>
                <c:pt idx="1547">
                  <c:v>3/11/1993</c:v>
                </c:pt>
                <c:pt idx="1548">
                  <c:v>3/12/1993</c:v>
                </c:pt>
                <c:pt idx="1549">
                  <c:v>3/15/1993</c:v>
                </c:pt>
                <c:pt idx="1550">
                  <c:v>3/16/1993</c:v>
                </c:pt>
                <c:pt idx="1551">
                  <c:v>3/17/1993</c:v>
                </c:pt>
                <c:pt idx="1552">
                  <c:v>3/18/1993</c:v>
                </c:pt>
                <c:pt idx="1553">
                  <c:v>3/19/1993</c:v>
                </c:pt>
                <c:pt idx="1554">
                  <c:v>3/22/1993</c:v>
                </c:pt>
                <c:pt idx="1555">
                  <c:v>3/23/1993</c:v>
                </c:pt>
                <c:pt idx="1556">
                  <c:v>3/24/1993</c:v>
                </c:pt>
                <c:pt idx="1557">
                  <c:v>3/25/1993</c:v>
                </c:pt>
                <c:pt idx="1558">
                  <c:v>3/26/1993</c:v>
                </c:pt>
                <c:pt idx="1559">
                  <c:v>3/29/1993</c:v>
                </c:pt>
                <c:pt idx="1560">
                  <c:v>3/30/1993</c:v>
                </c:pt>
                <c:pt idx="1561">
                  <c:v>3/31/1993</c:v>
                </c:pt>
                <c:pt idx="1562">
                  <c:v>4/1/1993</c:v>
                </c:pt>
                <c:pt idx="1563">
                  <c:v>4/2/1993</c:v>
                </c:pt>
                <c:pt idx="1564">
                  <c:v>4/5/1993</c:v>
                </c:pt>
                <c:pt idx="1565">
                  <c:v>4/6/1993</c:v>
                </c:pt>
                <c:pt idx="1566">
                  <c:v>4/7/1993</c:v>
                </c:pt>
                <c:pt idx="1567">
                  <c:v>4/8/1993</c:v>
                </c:pt>
                <c:pt idx="1568">
                  <c:v>4/12/1993</c:v>
                </c:pt>
                <c:pt idx="1569">
                  <c:v>4/13/1993</c:v>
                </c:pt>
                <c:pt idx="1570">
                  <c:v>4/14/1993</c:v>
                </c:pt>
                <c:pt idx="1571">
                  <c:v>4/15/1993</c:v>
                </c:pt>
                <c:pt idx="1572">
                  <c:v>4/16/1993</c:v>
                </c:pt>
                <c:pt idx="1573">
                  <c:v>4/19/1993</c:v>
                </c:pt>
                <c:pt idx="1574">
                  <c:v>4/20/1993</c:v>
                </c:pt>
                <c:pt idx="1575">
                  <c:v>4/21/1993</c:v>
                </c:pt>
                <c:pt idx="1576">
                  <c:v>4/22/1993</c:v>
                </c:pt>
                <c:pt idx="1577">
                  <c:v>4/23/1993</c:v>
                </c:pt>
                <c:pt idx="1578">
                  <c:v>4/26/1993</c:v>
                </c:pt>
                <c:pt idx="1579">
                  <c:v>4/27/1993</c:v>
                </c:pt>
                <c:pt idx="1580">
                  <c:v>4/28/1993</c:v>
                </c:pt>
                <c:pt idx="1581">
                  <c:v>4/29/1993</c:v>
                </c:pt>
                <c:pt idx="1582">
                  <c:v>4/30/1993</c:v>
                </c:pt>
                <c:pt idx="1583">
                  <c:v>5/3/1993</c:v>
                </c:pt>
                <c:pt idx="1584">
                  <c:v>5/4/1993</c:v>
                </c:pt>
                <c:pt idx="1585">
                  <c:v>5/5/1993</c:v>
                </c:pt>
                <c:pt idx="1586">
                  <c:v>5/6/1993</c:v>
                </c:pt>
                <c:pt idx="1587">
                  <c:v>5/7/1993</c:v>
                </c:pt>
                <c:pt idx="1588">
                  <c:v>5/10/1993</c:v>
                </c:pt>
                <c:pt idx="1589">
                  <c:v>5/11/1993</c:v>
                </c:pt>
                <c:pt idx="1590">
                  <c:v>5/12/1993</c:v>
                </c:pt>
                <c:pt idx="1591">
                  <c:v>5/13/1993</c:v>
                </c:pt>
                <c:pt idx="1592">
                  <c:v>5/14/1993</c:v>
                </c:pt>
                <c:pt idx="1593">
                  <c:v>5/17/1993</c:v>
                </c:pt>
                <c:pt idx="1594">
                  <c:v>5/18/1993</c:v>
                </c:pt>
                <c:pt idx="1595">
                  <c:v>5/19/1993</c:v>
                </c:pt>
                <c:pt idx="1596">
                  <c:v>5/20/1993</c:v>
                </c:pt>
                <c:pt idx="1597">
                  <c:v>5/21/1993</c:v>
                </c:pt>
                <c:pt idx="1598">
                  <c:v>5/24/1993</c:v>
                </c:pt>
                <c:pt idx="1599">
                  <c:v>5/25/1993</c:v>
                </c:pt>
                <c:pt idx="1600">
                  <c:v>5/26/1993</c:v>
                </c:pt>
                <c:pt idx="1601">
                  <c:v>5/27/1993</c:v>
                </c:pt>
                <c:pt idx="1602">
                  <c:v>5/28/1993</c:v>
                </c:pt>
                <c:pt idx="1603">
                  <c:v>6/1/1993</c:v>
                </c:pt>
                <c:pt idx="1604">
                  <c:v>6/2/1993</c:v>
                </c:pt>
                <c:pt idx="1605">
                  <c:v>6/3/1993</c:v>
                </c:pt>
                <c:pt idx="1606">
                  <c:v>6/4/1993</c:v>
                </c:pt>
                <c:pt idx="1607">
                  <c:v>6/7/1993</c:v>
                </c:pt>
                <c:pt idx="1608">
                  <c:v>6/8/1993</c:v>
                </c:pt>
                <c:pt idx="1609">
                  <c:v>6/9/1993</c:v>
                </c:pt>
                <c:pt idx="1610">
                  <c:v>6/10/1993</c:v>
                </c:pt>
                <c:pt idx="1611">
                  <c:v>6/11/1993</c:v>
                </c:pt>
                <c:pt idx="1612">
                  <c:v>6/14/1993</c:v>
                </c:pt>
                <c:pt idx="1613">
                  <c:v>6/15/1993</c:v>
                </c:pt>
                <c:pt idx="1614">
                  <c:v>6/16/1993</c:v>
                </c:pt>
                <c:pt idx="1615">
                  <c:v>6/17/1993</c:v>
                </c:pt>
                <c:pt idx="1616">
                  <c:v>6/18/1993</c:v>
                </c:pt>
                <c:pt idx="1617">
                  <c:v>6/21/1993</c:v>
                </c:pt>
                <c:pt idx="1618">
                  <c:v>6/22/1993</c:v>
                </c:pt>
                <c:pt idx="1619">
                  <c:v>6/23/1993</c:v>
                </c:pt>
                <c:pt idx="1620">
                  <c:v>6/24/1993</c:v>
                </c:pt>
                <c:pt idx="1621">
                  <c:v>6/25/1993</c:v>
                </c:pt>
                <c:pt idx="1622">
                  <c:v>6/28/1993</c:v>
                </c:pt>
                <c:pt idx="1623">
                  <c:v>6/29/1993</c:v>
                </c:pt>
                <c:pt idx="1624">
                  <c:v>6/30/1993</c:v>
                </c:pt>
                <c:pt idx="1625">
                  <c:v>7/1/1993</c:v>
                </c:pt>
                <c:pt idx="1626">
                  <c:v>7/2/1993</c:v>
                </c:pt>
                <c:pt idx="1627">
                  <c:v>7/6/1993</c:v>
                </c:pt>
                <c:pt idx="1628">
                  <c:v>7/7/1993</c:v>
                </c:pt>
                <c:pt idx="1629">
                  <c:v>7/8/1993</c:v>
                </c:pt>
                <c:pt idx="1630">
                  <c:v>7/9/1993</c:v>
                </c:pt>
                <c:pt idx="1631">
                  <c:v>7/12/1993</c:v>
                </c:pt>
                <c:pt idx="1632">
                  <c:v>7/13/1993</c:v>
                </c:pt>
                <c:pt idx="1633">
                  <c:v>7/14/1993</c:v>
                </c:pt>
                <c:pt idx="1634">
                  <c:v>7/15/1993</c:v>
                </c:pt>
                <c:pt idx="1635">
                  <c:v>7/16/1993</c:v>
                </c:pt>
                <c:pt idx="1636">
                  <c:v>7/19/1993</c:v>
                </c:pt>
                <c:pt idx="1637">
                  <c:v>7/20/1993</c:v>
                </c:pt>
                <c:pt idx="1638">
                  <c:v>7/21/1993</c:v>
                </c:pt>
                <c:pt idx="1639">
                  <c:v>7/22/1993</c:v>
                </c:pt>
                <c:pt idx="1640">
                  <c:v>7/23/1993</c:v>
                </c:pt>
                <c:pt idx="1641">
                  <c:v>7/26/1993</c:v>
                </c:pt>
                <c:pt idx="1642">
                  <c:v>7/27/1993</c:v>
                </c:pt>
                <c:pt idx="1643">
                  <c:v>7/28/1993</c:v>
                </c:pt>
                <c:pt idx="1644">
                  <c:v>7/29/1993</c:v>
                </c:pt>
                <c:pt idx="1645">
                  <c:v>7/30/1993</c:v>
                </c:pt>
                <c:pt idx="1646">
                  <c:v>8/2/1993</c:v>
                </c:pt>
                <c:pt idx="1647">
                  <c:v>8/3/1993</c:v>
                </c:pt>
                <c:pt idx="1648">
                  <c:v>8/4/1993</c:v>
                </c:pt>
                <c:pt idx="1649">
                  <c:v>8/5/1993</c:v>
                </c:pt>
                <c:pt idx="1650">
                  <c:v>8/6/1993</c:v>
                </c:pt>
                <c:pt idx="1651">
                  <c:v>8/9/1993</c:v>
                </c:pt>
                <c:pt idx="1652">
                  <c:v>8/10/1993</c:v>
                </c:pt>
                <c:pt idx="1653">
                  <c:v>8/11/1993</c:v>
                </c:pt>
                <c:pt idx="1654">
                  <c:v>8/12/1993</c:v>
                </c:pt>
                <c:pt idx="1655">
                  <c:v>8/13/1993</c:v>
                </c:pt>
                <c:pt idx="1656">
                  <c:v>8/16/1993</c:v>
                </c:pt>
                <c:pt idx="1657">
                  <c:v>8/17/1993</c:v>
                </c:pt>
                <c:pt idx="1658">
                  <c:v>8/18/1993</c:v>
                </c:pt>
                <c:pt idx="1659">
                  <c:v>8/19/1993</c:v>
                </c:pt>
                <c:pt idx="1660">
                  <c:v>8/20/1993</c:v>
                </c:pt>
                <c:pt idx="1661">
                  <c:v>8/23/1993</c:v>
                </c:pt>
                <c:pt idx="1662">
                  <c:v>8/24/1993</c:v>
                </c:pt>
                <c:pt idx="1663">
                  <c:v>8/25/1993</c:v>
                </c:pt>
                <c:pt idx="1664">
                  <c:v>8/26/1993</c:v>
                </c:pt>
                <c:pt idx="1665">
                  <c:v>8/27/1993</c:v>
                </c:pt>
                <c:pt idx="1666">
                  <c:v>8/30/1993</c:v>
                </c:pt>
                <c:pt idx="1667">
                  <c:v>8/31/1993</c:v>
                </c:pt>
                <c:pt idx="1668">
                  <c:v>9/1/1993</c:v>
                </c:pt>
                <c:pt idx="1669">
                  <c:v>9/2/1993</c:v>
                </c:pt>
                <c:pt idx="1670">
                  <c:v>9/3/1993</c:v>
                </c:pt>
                <c:pt idx="1671">
                  <c:v>9/7/1993</c:v>
                </c:pt>
                <c:pt idx="1672">
                  <c:v>9/8/1993</c:v>
                </c:pt>
                <c:pt idx="1673">
                  <c:v>9/9/1993</c:v>
                </c:pt>
                <c:pt idx="1674">
                  <c:v>9/10/1993</c:v>
                </c:pt>
                <c:pt idx="1675">
                  <c:v>9/13/1993</c:v>
                </c:pt>
                <c:pt idx="1676">
                  <c:v>9/14/1993</c:v>
                </c:pt>
                <c:pt idx="1677">
                  <c:v>9/15/1993</c:v>
                </c:pt>
                <c:pt idx="1678">
                  <c:v>9/16/1993</c:v>
                </c:pt>
                <c:pt idx="1679">
                  <c:v>9/17/1993</c:v>
                </c:pt>
                <c:pt idx="1680">
                  <c:v>9/20/1993</c:v>
                </c:pt>
                <c:pt idx="1681">
                  <c:v>9/21/1993</c:v>
                </c:pt>
                <c:pt idx="1682">
                  <c:v>9/22/1993</c:v>
                </c:pt>
                <c:pt idx="1683">
                  <c:v>9/23/1993</c:v>
                </c:pt>
                <c:pt idx="1684">
                  <c:v>9/24/1993</c:v>
                </c:pt>
                <c:pt idx="1685">
                  <c:v>9/27/1993</c:v>
                </c:pt>
                <c:pt idx="1686">
                  <c:v>9/28/1993</c:v>
                </c:pt>
                <c:pt idx="1687">
                  <c:v>9/29/1993</c:v>
                </c:pt>
                <c:pt idx="1688">
                  <c:v>9/30/1993</c:v>
                </c:pt>
                <c:pt idx="1689">
                  <c:v>10/1/1993</c:v>
                </c:pt>
                <c:pt idx="1690">
                  <c:v>10/4/1993</c:v>
                </c:pt>
                <c:pt idx="1691">
                  <c:v>10/5/1993</c:v>
                </c:pt>
                <c:pt idx="1692">
                  <c:v>10/6/1993</c:v>
                </c:pt>
                <c:pt idx="1693">
                  <c:v>10/7/1993</c:v>
                </c:pt>
                <c:pt idx="1694">
                  <c:v>10/8/1993</c:v>
                </c:pt>
                <c:pt idx="1695">
                  <c:v>10/12/1993</c:v>
                </c:pt>
                <c:pt idx="1696">
                  <c:v>10/13/1993</c:v>
                </c:pt>
                <c:pt idx="1697">
                  <c:v>10/14/1993</c:v>
                </c:pt>
                <c:pt idx="1698">
                  <c:v>10/15/1993</c:v>
                </c:pt>
                <c:pt idx="1699">
                  <c:v>10/18/1993</c:v>
                </c:pt>
                <c:pt idx="1700">
                  <c:v>10/19/1993</c:v>
                </c:pt>
                <c:pt idx="1701">
                  <c:v>10/20/1993</c:v>
                </c:pt>
                <c:pt idx="1702">
                  <c:v>10/21/1993</c:v>
                </c:pt>
                <c:pt idx="1703">
                  <c:v>10/22/1993</c:v>
                </c:pt>
                <c:pt idx="1704">
                  <c:v>10/25/1993</c:v>
                </c:pt>
                <c:pt idx="1705">
                  <c:v>10/26/1993</c:v>
                </c:pt>
                <c:pt idx="1706">
                  <c:v>10/27/1993</c:v>
                </c:pt>
                <c:pt idx="1707">
                  <c:v>10/28/1993</c:v>
                </c:pt>
                <c:pt idx="1708">
                  <c:v>10/29/1993</c:v>
                </c:pt>
                <c:pt idx="1709">
                  <c:v>11/1/1993</c:v>
                </c:pt>
                <c:pt idx="1710">
                  <c:v>11/2/1993</c:v>
                </c:pt>
                <c:pt idx="1711">
                  <c:v>11/3/1993</c:v>
                </c:pt>
                <c:pt idx="1712">
                  <c:v>11/4/1993</c:v>
                </c:pt>
                <c:pt idx="1713">
                  <c:v>11/5/1993</c:v>
                </c:pt>
                <c:pt idx="1714">
                  <c:v>11/8/1993</c:v>
                </c:pt>
                <c:pt idx="1715">
                  <c:v>11/9/1993</c:v>
                </c:pt>
                <c:pt idx="1716">
                  <c:v>11/10/1993</c:v>
                </c:pt>
                <c:pt idx="1717">
                  <c:v>11/12/1993</c:v>
                </c:pt>
                <c:pt idx="1718">
                  <c:v>11/15/1993</c:v>
                </c:pt>
                <c:pt idx="1719">
                  <c:v>11/16/1993</c:v>
                </c:pt>
                <c:pt idx="1720">
                  <c:v>11/17/1993</c:v>
                </c:pt>
                <c:pt idx="1721">
                  <c:v>11/18/1993</c:v>
                </c:pt>
                <c:pt idx="1722">
                  <c:v>11/19/1993</c:v>
                </c:pt>
                <c:pt idx="1723">
                  <c:v>11/22/1993</c:v>
                </c:pt>
                <c:pt idx="1724">
                  <c:v>11/23/1993</c:v>
                </c:pt>
                <c:pt idx="1725">
                  <c:v>11/24/1993</c:v>
                </c:pt>
                <c:pt idx="1726">
                  <c:v>11/26/1993</c:v>
                </c:pt>
                <c:pt idx="1727">
                  <c:v>11/29/1993</c:v>
                </c:pt>
                <c:pt idx="1728">
                  <c:v>11/30/1993</c:v>
                </c:pt>
                <c:pt idx="1729">
                  <c:v>12/1/1993</c:v>
                </c:pt>
                <c:pt idx="1730">
                  <c:v>12/2/1993</c:v>
                </c:pt>
                <c:pt idx="1731">
                  <c:v>12/3/1993</c:v>
                </c:pt>
                <c:pt idx="1732">
                  <c:v>12/6/1993</c:v>
                </c:pt>
                <c:pt idx="1733">
                  <c:v>12/7/1993</c:v>
                </c:pt>
                <c:pt idx="1734">
                  <c:v>12/8/1993</c:v>
                </c:pt>
                <c:pt idx="1735">
                  <c:v>12/9/1993</c:v>
                </c:pt>
                <c:pt idx="1736">
                  <c:v>12/10/1993</c:v>
                </c:pt>
                <c:pt idx="1737">
                  <c:v>12/13/1993</c:v>
                </c:pt>
                <c:pt idx="1738">
                  <c:v>12/14/1993</c:v>
                </c:pt>
                <c:pt idx="1739">
                  <c:v>12/15/1993</c:v>
                </c:pt>
                <c:pt idx="1740">
                  <c:v>12/16/1993</c:v>
                </c:pt>
                <c:pt idx="1741">
                  <c:v>12/17/1993</c:v>
                </c:pt>
                <c:pt idx="1742">
                  <c:v>12/20/1993</c:v>
                </c:pt>
                <c:pt idx="1743">
                  <c:v>12/21/1993</c:v>
                </c:pt>
                <c:pt idx="1744">
                  <c:v>12/22/1993</c:v>
                </c:pt>
                <c:pt idx="1745">
                  <c:v>12/23/1993</c:v>
                </c:pt>
                <c:pt idx="1746">
                  <c:v>12/27/1993</c:v>
                </c:pt>
                <c:pt idx="1747">
                  <c:v>12/28/1993</c:v>
                </c:pt>
                <c:pt idx="1748">
                  <c:v>12/29/1993</c:v>
                </c:pt>
                <c:pt idx="1749">
                  <c:v>12/30/1993</c:v>
                </c:pt>
                <c:pt idx="1750">
                  <c:v>12/31/1993</c:v>
                </c:pt>
                <c:pt idx="1751">
                  <c:v>1/3/1994</c:v>
                </c:pt>
                <c:pt idx="1752">
                  <c:v>1/4/1994</c:v>
                </c:pt>
                <c:pt idx="1753">
                  <c:v>1/5/1994</c:v>
                </c:pt>
                <c:pt idx="1754">
                  <c:v>1/6/1994</c:v>
                </c:pt>
                <c:pt idx="1755">
                  <c:v>1/7/1994</c:v>
                </c:pt>
                <c:pt idx="1756">
                  <c:v>1/10/1994</c:v>
                </c:pt>
                <c:pt idx="1757">
                  <c:v>1/11/1994</c:v>
                </c:pt>
                <c:pt idx="1758">
                  <c:v>1/12/1994</c:v>
                </c:pt>
                <c:pt idx="1759">
                  <c:v>1/13/1994</c:v>
                </c:pt>
                <c:pt idx="1760">
                  <c:v>1/14/1994</c:v>
                </c:pt>
                <c:pt idx="1761">
                  <c:v>1/18/1994</c:v>
                </c:pt>
                <c:pt idx="1762">
                  <c:v>1/19/1994</c:v>
                </c:pt>
                <c:pt idx="1763">
                  <c:v>1/20/1994</c:v>
                </c:pt>
                <c:pt idx="1764">
                  <c:v>1/21/1994</c:v>
                </c:pt>
                <c:pt idx="1765">
                  <c:v>1/24/1994</c:v>
                </c:pt>
                <c:pt idx="1766">
                  <c:v>1/25/1994</c:v>
                </c:pt>
                <c:pt idx="1767">
                  <c:v>1/26/1994</c:v>
                </c:pt>
                <c:pt idx="1768">
                  <c:v>1/27/1994</c:v>
                </c:pt>
                <c:pt idx="1769">
                  <c:v>1/28/1994</c:v>
                </c:pt>
                <c:pt idx="1770">
                  <c:v>1/31/1994</c:v>
                </c:pt>
                <c:pt idx="1771">
                  <c:v>2/1/1994</c:v>
                </c:pt>
                <c:pt idx="1772">
                  <c:v>2/2/1994</c:v>
                </c:pt>
                <c:pt idx="1773">
                  <c:v>2/3/1994</c:v>
                </c:pt>
                <c:pt idx="1774">
                  <c:v>2/4/1994</c:v>
                </c:pt>
                <c:pt idx="1775">
                  <c:v>2/7/1994</c:v>
                </c:pt>
                <c:pt idx="1776">
                  <c:v>2/8/1994</c:v>
                </c:pt>
                <c:pt idx="1777">
                  <c:v>2/9/1994</c:v>
                </c:pt>
                <c:pt idx="1778">
                  <c:v>2/10/1994</c:v>
                </c:pt>
                <c:pt idx="1779">
                  <c:v>2/11/1994</c:v>
                </c:pt>
                <c:pt idx="1780">
                  <c:v>2/14/1994</c:v>
                </c:pt>
                <c:pt idx="1781">
                  <c:v>2/15/1994</c:v>
                </c:pt>
                <c:pt idx="1782">
                  <c:v>2/16/1994</c:v>
                </c:pt>
                <c:pt idx="1783">
                  <c:v>2/17/1994</c:v>
                </c:pt>
                <c:pt idx="1784">
                  <c:v>2/18/1994</c:v>
                </c:pt>
                <c:pt idx="1785">
                  <c:v>2/22/1994</c:v>
                </c:pt>
                <c:pt idx="1786">
                  <c:v>2/23/1994</c:v>
                </c:pt>
                <c:pt idx="1787">
                  <c:v>2/24/1994</c:v>
                </c:pt>
                <c:pt idx="1788">
                  <c:v>2/25/1994</c:v>
                </c:pt>
                <c:pt idx="1789">
                  <c:v>2/28/1994</c:v>
                </c:pt>
                <c:pt idx="1790">
                  <c:v>3/1/1994</c:v>
                </c:pt>
                <c:pt idx="1791">
                  <c:v>3/2/1994</c:v>
                </c:pt>
                <c:pt idx="1792">
                  <c:v>3/3/1994</c:v>
                </c:pt>
                <c:pt idx="1793">
                  <c:v>3/4/1994</c:v>
                </c:pt>
                <c:pt idx="1794">
                  <c:v>3/7/1994</c:v>
                </c:pt>
                <c:pt idx="1795">
                  <c:v>3/8/1994</c:v>
                </c:pt>
                <c:pt idx="1796">
                  <c:v>3/9/1994</c:v>
                </c:pt>
                <c:pt idx="1797">
                  <c:v>3/10/1994</c:v>
                </c:pt>
                <c:pt idx="1798">
                  <c:v>3/11/1994</c:v>
                </c:pt>
                <c:pt idx="1799">
                  <c:v>3/14/1994</c:v>
                </c:pt>
                <c:pt idx="1800">
                  <c:v>3/15/1994</c:v>
                </c:pt>
                <c:pt idx="1801">
                  <c:v>3/16/1994</c:v>
                </c:pt>
                <c:pt idx="1802">
                  <c:v>3/17/1994</c:v>
                </c:pt>
                <c:pt idx="1803">
                  <c:v>3/18/1994</c:v>
                </c:pt>
                <c:pt idx="1804">
                  <c:v>3/21/1994</c:v>
                </c:pt>
                <c:pt idx="1805">
                  <c:v>3/22/1994</c:v>
                </c:pt>
                <c:pt idx="1806">
                  <c:v>3/23/1994</c:v>
                </c:pt>
                <c:pt idx="1807">
                  <c:v>3/24/1994</c:v>
                </c:pt>
                <c:pt idx="1808">
                  <c:v>3/25/1994</c:v>
                </c:pt>
                <c:pt idx="1809">
                  <c:v>3/28/1994</c:v>
                </c:pt>
                <c:pt idx="1810">
                  <c:v>3/29/1994</c:v>
                </c:pt>
                <c:pt idx="1811">
                  <c:v>3/30/1994</c:v>
                </c:pt>
                <c:pt idx="1812">
                  <c:v>3/31/1994</c:v>
                </c:pt>
                <c:pt idx="1813">
                  <c:v>4/4/1994</c:v>
                </c:pt>
                <c:pt idx="1814">
                  <c:v>4/5/1994</c:v>
                </c:pt>
                <c:pt idx="1815">
                  <c:v>4/6/1994</c:v>
                </c:pt>
                <c:pt idx="1816">
                  <c:v>4/7/1994</c:v>
                </c:pt>
                <c:pt idx="1817">
                  <c:v>4/8/1994</c:v>
                </c:pt>
                <c:pt idx="1818">
                  <c:v>4/11/1994</c:v>
                </c:pt>
                <c:pt idx="1819">
                  <c:v>4/12/1994</c:v>
                </c:pt>
                <c:pt idx="1820">
                  <c:v>4/13/1994</c:v>
                </c:pt>
                <c:pt idx="1821">
                  <c:v>4/14/1994</c:v>
                </c:pt>
                <c:pt idx="1822">
                  <c:v>4/15/1994</c:v>
                </c:pt>
                <c:pt idx="1823">
                  <c:v>4/18/1994</c:v>
                </c:pt>
                <c:pt idx="1824">
                  <c:v>4/19/1994</c:v>
                </c:pt>
                <c:pt idx="1825">
                  <c:v>4/20/1994</c:v>
                </c:pt>
                <c:pt idx="1826">
                  <c:v>4/21/1994</c:v>
                </c:pt>
                <c:pt idx="1827">
                  <c:v>4/22/1994</c:v>
                </c:pt>
                <c:pt idx="1828">
                  <c:v>4/25/1994</c:v>
                </c:pt>
                <c:pt idx="1829">
                  <c:v>4/26/1994</c:v>
                </c:pt>
                <c:pt idx="1830">
                  <c:v>4/28/1994</c:v>
                </c:pt>
                <c:pt idx="1831">
                  <c:v>4/29/1994</c:v>
                </c:pt>
                <c:pt idx="1832">
                  <c:v>5/2/1994</c:v>
                </c:pt>
                <c:pt idx="1833">
                  <c:v>5/3/1994</c:v>
                </c:pt>
                <c:pt idx="1834">
                  <c:v>5/4/1994</c:v>
                </c:pt>
                <c:pt idx="1835">
                  <c:v>5/5/1994</c:v>
                </c:pt>
                <c:pt idx="1836">
                  <c:v>5/6/1994</c:v>
                </c:pt>
                <c:pt idx="1837">
                  <c:v>5/9/1994</c:v>
                </c:pt>
                <c:pt idx="1838">
                  <c:v>5/10/1994</c:v>
                </c:pt>
                <c:pt idx="1839">
                  <c:v>5/11/1994</c:v>
                </c:pt>
                <c:pt idx="1840">
                  <c:v>5/12/1994</c:v>
                </c:pt>
                <c:pt idx="1841">
                  <c:v>5/13/1994</c:v>
                </c:pt>
                <c:pt idx="1842">
                  <c:v>5/16/1994</c:v>
                </c:pt>
                <c:pt idx="1843">
                  <c:v>5/17/1994</c:v>
                </c:pt>
                <c:pt idx="1844">
                  <c:v>5/18/1994</c:v>
                </c:pt>
                <c:pt idx="1845">
                  <c:v>5/19/1994</c:v>
                </c:pt>
                <c:pt idx="1846">
                  <c:v>5/20/1994</c:v>
                </c:pt>
                <c:pt idx="1847">
                  <c:v>5/23/1994</c:v>
                </c:pt>
                <c:pt idx="1848">
                  <c:v>5/24/1994</c:v>
                </c:pt>
                <c:pt idx="1849">
                  <c:v>5/25/1994</c:v>
                </c:pt>
                <c:pt idx="1850">
                  <c:v>5/26/1994</c:v>
                </c:pt>
                <c:pt idx="1851">
                  <c:v>5/27/1994</c:v>
                </c:pt>
                <c:pt idx="1852">
                  <c:v>5/31/1994</c:v>
                </c:pt>
                <c:pt idx="1853">
                  <c:v>6/1/1994</c:v>
                </c:pt>
                <c:pt idx="1854">
                  <c:v>6/2/1994</c:v>
                </c:pt>
                <c:pt idx="1855">
                  <c:v>6/3/1994</c:v>
                </c:pt>
                <c:pt idx="1856">
                  <c:v>6/6/1994</c:v>
                </c:pt>
                <c:pt idx="1857">
                  <c:v>6/7/1994</c:v>
                </c:pt>
                <c:pt idx="1858">
                  <c:v>6/8/1994</c:v>
                </c:pt>
                <c:pt idx="1859">
                  <c:v>6/9/1994</c:v>
                </c:pt>
                <c:pt idx="1860">
                  <c:v>6/10/1994</c:v>
                </c:pt>
                <c:pt idx="1861">
                  <c:v>6/13/1994</c:v>
                </c:pt>
                <c:pt idx="1862">
                  <c:v>6/14/1994</c:v>
                </c:pt>
                <c:pt idx="1863">
                  <c:v>6/15/1994</c:v>
                </c:pt>
                <c:pt idx="1864">
                  <c:v>6/16/1994</c:v>
                </c:pt>
                <c:pt idx="1865">
                  <c:v>6/17/1994</c:v>
                </c:pt>
                <c:pt idx="1866">
                  <c:v>6/20/1994</c:v>
                </c:pt>
                <c:pt idx="1867">
                  <c:v>6/21/1994</c:v>
                </c:pt>
                <c:pt idx="1868">
                  <c:v>6/22/1994</c:v>
                </c:pt>
                <c:pt idx="1869">
                  <c:v>6/23/1994</c:v>
                </c:pt>
                <c:pt idx="1870">
                  <c:v>6/24/1994</c:v>
                </c:pt>
                <c:pt idx="1871">
                  <c:v>6/27/1994</c:v>
                </c:pt>
                <c:pt idx="1872">
                  <c:v>6/28/1994</c:v>
                </c:pt>
                <c:pt idx="1873">
                  <c:v>6/29/1994</c:v>
                </c:pt>
                <c:pt idx="1874">
                  <c:v>6/30/1994</c:v>
                </c:pt>
                <c:pt idx="1875">
                  <c:v>7/1/1994</c:v>
                </c:pt>
                <c:pt idx="1876">
                  <c:v>7/5/1994</c:v>
                </c:pt>
                <c:pt idx="1877">
                  <c:v>7/6/1994</c:v>
                </c:pt>
                <c:pt idx="1878">
                  <c:v>7/7/1994</c:v>
                </c:pt>
                <c:pt idx="1879">
                  <c:v>7/8/1994</c:v>
                </c:pt>
                <c:pt idx="1880">
                  <c:v>7/11/1994</c:v>
                </c:pt>
                <c:pt idx="1881">
                  <c:v>7/12/1994</c:v>
                </c:pt>
                <c:pt idx="1882">
                  <c:v>7/13/1994</c:v>
                </c:pt>
                <c:pt idx="1883">
                  <c:v>7/14/1994</c:v>
                </c:pt>
                <c:pt idx="1884">
                  <c:v>7/15/1994</c:v>
                </c:pt>
                <c:pt idx="1885">
                  <c:v>7/18/1994</c:v>
                </c:pt>
                <c:pt idx="1886">
                  <c:v>7/19/1994</c:v>
                </c:pt>
                <c:pt idx="1887">
                  <c:v>7/20/1994</c:v>
                </c:pt>
                <c:pt idx="1888">
                  <c:v>7/21/1994</c:v>
                </c:pt>
                <c:pt idx="1889">
                  <c:v>7/22/1994</c:v>
                </c:pt>
                <c:pt idx="1890">
                  <c:v>7/25/1994</c:v>
                </c:pt>
                <c:pt idx="1891">
                  <c:v>7/26/1994</c:v>
                </c:pt>
                <c:pt idx="1892">
                  <c:v>7/27/1994</c:v>
                </c:pt>
                <c:pt idx="1893">
                  <c:v>7/28/1994</c:v>
                </c:pt>
                <c:pt idx="1894">
                  <c:v>7/29/1994</c:v>
                </c:pt>
                <c:pt idx="1895">
                  <c:v>8/1/1994</c:v>
                </c:pt>
                <c:pt idx="1896">
                  <c:v>8/2/1994</c:v>
                </c:pt>
                <c:pt idx="1897">
                  <c:v>8/3/1994</c:v>
                </c:pt>
                <c:pt idx="1898">
                  <c:v>8/4/1994</c:v>
                </c:pt>
                <c:pt idx="1899">
                  <c:v>8/5/1994</c:v>
                </c:pt>
                <c:pt idx="1900">
                  <c:v>8/8/1994</c:v>
                </c:pt>
                <c:pt idx="1901">
                  <c:v>8/9/1994</c:v>
                </c:pt>
                <c:pt idx="1902">
                  <c:v>8/10/1994</c:v>
                </c:pt>
                <c:pt idx="1903">
                  <c:v>8/11/1994</c:v>
                </c:pt>
                <c:pt idx="1904">
                  <c:v>8/12/1994</c:v>
                </c:pt>
                <c:pt idx="1905">
                  <c:v>8/15/1994</c:v>
                </c:pt>
                <c:pt idx="1906">
                  <c:v>8/16/1994</c:v>
                </c:pt>
                <c:pt idx="1907">
                  <c:v>8/17/1994</c:v>
                </c:pt>
                <c:pt idx="1908">
                  <c:v>8/18/1994</c:v>
                </c:pt>
                <c:pt idx="1909">
                  <c:v>8/19/1994</c:v>
                </c:pt>
                <c:pt idx="1910">
                  <c:v>8/22/1994</c:v>
                </c:pt>
                <c:pt idx="1911">
                  <c:v>8/23/1994</c:v>
                </c:pt>
                <c:pt idx="1912">
                  <c:v>8/24/1994</c:v>
                </c:pt>
                <c:pt idx="1913">
                  <c:v>8/25/1994</c:v>
                </c:pt>
                <c:pt idx="1914">
                  <c:v>8/26/1994</c:v>
                </c:pt>
                <c:pt idx="1915">
                  <c:v>8/29/1994</c:v>
                </c:pt>
                <c:pt idx="1916">
                  <c:v>8/30/1994</c:v>
                </c:pt>
                <c:pt idx="1917">
                  <c:v>8/31/1994</c:v>
                </c:pt>
                <c:pt idx="1918">
                  <c:v>9/1/1994</c:v>
                </c:pt>
                <c:pt idx="1919">
                  <c:v>9/2/1994</c:v>
                </c:pt>
                <c:pt idx="1920">
                  <c:v>9/6/1994</c:v>
                </c:pt>
                <c:pt idx="1921">
                  <c:v>9/7/1994</c:v>
                </c:pt>
                <c:pt idx="1922">
                  <c:v>9/8/1994</c:v>
                </c:pt>
                <c:pt idx="1923">
                  <c:v>9/9/1994</c:v>
                </c:pt>
                <c:pt idx="1924">
                  <c:v>9/12/1994</c:v>
                </c:pt>
                <c:pt idx="1925">
                  <c:v>9/13/1994</c:v>
                </c:pt>
                <c:pt idx="1926">
                  <c:v>9/14/1994</c:v>
                </c:pt>
                <c:pt idx="1927">
                  <c:v>9/15/1994</c:v>
                </c:pt>
                <c:pt idx="1928">
                  <c:v>9/16/1994</c:v>
                </c:pt>
                <c:pt idx="1929">
                  <c:v>9/19/1994</c:v>
                </c:pt>
                <c:pt idx="1930">
                  <c:v>9/20/1994</c:v>
                </c:pt>
                <c:pt idx="1931">
                  <c:v>9/21/1994</c:v>
                </c:pt>
                <c:pt idx="1932">
                  <c:v>9/22/1994</c:v>
                </c:pt>
                <c:pt idx="1933">
                  <c:v>9/23/1994</c:v>
                </c:pt>
                <c:pt idx="1934">
                  <c:v>9/26/1994</c:v>
                </c:pt>
                <c:pt idx="1935">
                  <c:v>9/27/1994</c:v>
                </c:pt>
                <c:pt idx="1936">
                  <c:v>9/28/1994</c:v>
                </c:pt>
                <c:pt idx="1937">
                  <c:v>9/29/1994</c:v>
                </c:pt>
                <c:pt idx="1938">
                  <c:v>9/30/1994</c:v>
                </c:pt>
                <c:pt idx="1939">
                  <c:v>10/3/1994</c:v>
                </c:pt>
                <c:pt idx="1940">
                  <c:v>10/4/1994</c:v>
                </c:pt>
                <c:pt idx="1941">
                  <c:v>10/5/1994</c:v>
                </c:pt>
                <c:pt idx="1942">
                  <c:v>10/6/1994</c:v>
                </c:pt>
                <c:pt idx="1943">
                  <c:v>10/7/1994</c:v>
                </c:pt>
                <c:pt idx="1944">
                  <c:v>10/11/1994</c:v>
                </c:pt>
                <c:pt idx="1945">
                  <c:v>10/12/1994</c:v>
                </c:pt>
                <c:pt idx="1946">
                  <c:v>10/13/1994</c:v>
                </c:pt>
                <c:pt idx="1947">
                  <c:v>10/14/1994</c:v>
                </c:pt>
                <c:pt idx="1948">
                  <c:v>10/17/1994</c:v>
                </c:pt>
                <c:pt idx="1949">
                  <c:v>10/18/1994</c:v>
                </c:pt>
                <c:pt idx="1950">
                  <c:v>10/19/1994</c:v>
                </c:pt>
                <c:pt idx="1951">
                  <c:v>10/20/1994</c:v>
                </c:pt>
                <c:pt idx="1952">
                  <c:v>10/21/1994</c:v>
                </c:pt>
                <c:pt idx="1953">
                  <c:v>10/24/1994</c:v>
                </c:pt>
                <c:pt idx="1954">
                  <c:v>10/25/1994</c:v>
                </c:pt>
                <c:pt idx="1955">
                  <c:v>10/26/1994</c:v>
                </c:pt>
                <c:pt idx="1956">
                  <c:v>10/27/1994</c:v>
                </c:pt>
                <c:pt idx="1957">
                  <c:v>10/28/1994</c:v>
                </c:pt>
                <c:pt idx="1958">
                  <c:v>10/31/1994</c:v>
                </c:pt>
                <c:pt idx="1959">
                  <c:v>11/1/1994</c:v>
                </c:pt>
                <c:pt idx="1960">
                  <c:v>11/2/1994</c:v>
                </c:pt>
                <c:pt idx="1961">
                  <c:v>11/3/1994</c:v>
                </c:pt>
                <c:pt idx="1962">
                  <c:v>11/4/1994</c:v>
                </c:pt>
                <c:pt idx="1963">
                  <c:v>11/7/1994</c:v>
                </c:pt>
                <c:pt idx="1964">
                  <c:v>11/8/1994</c:v>
                </c:pt>
                <c:pt idx="1965">
                  <c:v>11/9/1994</c:v>
                </c:pt>
                <c:pt idx="1966">
                  <c:v>11/10/1994</c:v>
                </c:pt>
                <c:pt idx="1967">
                  <c:v>11/14/1994</c:v>
                </c:pt>
                <c:pt idx="1968">
                  <c:v>11/15/1994</c:v>
                </c:pt>
                <c:pt idx="1969">
                  <c:v>11/16/1994</c:v>
                </c:pt>
                <c:pt idx="1970">
                  <c:v>11/17/1994</c:v>
                </c:pt>
                <c:pt idx="1971">
                  <c:v>11/18/1994</c:v>
                </c:pt>
                <c:pt idx="1972">
                  <c:v>11/21/1994</c:v>
                </c:pt>
                <c:pt idx="1973">
                  <c:v>11/22/1994</c:v>
                </c:pt>
                <c:pt idx="1974">
                  <c:v>11/23/1994</c:v>
                </c:pt>
                <c:pt idx="1975">
                  <c:v>11/25/1994</c:v>
                </c:pt>
                <c:pt idx="1976">
                  <c:v>11/28/1994</c:v>
                </c:pt>
                <c:pt idx="1977">
                  <c:v>11/29/1994</c:v>
                </c:pt>
                <c:pt idx="1978">
                  <c:v>11/30/1994</c:v>
                </c:pt>
                <c:pt idx="1979">
                  <c:v>12/1/1994</c:v>
                </c:pt>
                <c:pt idx="1980">
                  <c:v>12/2/1994</c:v>
                </c:pt>
                <c:pt idx="1981">
                  <c:v>12/5/1994</c:v>
                </c:pt>
                <c:pt idx="1982">
                  <c:v>12/6/1994</c:v>
                </c:pt>
                <c:pt idx="1983">
                  <c:v>12/7/1994</c:v>
                </c:pt>
                <c:pt idx="1984">
                  <c:v>12/8/1994</c:v>
                </c:pt>
                <c:pt idx="1985">
                  <c:v>12/9/1994</c:v>
                </c:pt>
                <c:pt idx="1986">
                  <c:v>12/12/1994</c:v>
                </c:pt>
                <c:pt idx="1987">
                  <c:v>12/13/1994</c:v>
                </c:pt>
                <c:pt idx="1988">
                  <c:v>12/14/1994</c:v>
                </c:pt>
                <c:pt idx="1989">
                  <c:v>12/15/1994</c:v>
                </c:pt>
                <c:pt idx="1990">
                  <c:v>12/16/1994</c:v>
                </c:pt>
                <c:pt idx="1991">
                  <c:v>12/19/1994</c:v>
                </c:pt>
                <c:pt idx="1992">
                  <c:v>12/20/1994</c:v>
                </c:pt>
                <c:pt idx="1993">
                  <c:v>12/21/1994</c:v>
                </c:pt>
                <c:pt idx="1994">
                  <c:v>12/22/1994</c:v>
                </c:pt>
                <c:pt idx="1995">
                  <c:v>12/23/1994</c:v>
                </c:pt>
                <c:pt idx="1996">
                  <c:v>12/27/1994</c:v>
                </c:pt>
                <c:pt idx="1997">
                  <c:v>12/28/1994</c:v>
                </c:pt>
                <c:pt idx="1998">
                  <c:v>12/29/1994</c:v>
                </c:pt>
                <c:pt idx="1999">
                  <c:v>12/30/1994</c:v>
                </c:pt>
                <c:pt idx="2000">
                  <c:v>1/3/1995</c:v>
                </c:pt>
                <c:pt idx="2001">
                  <c:v>1/4/1995</c:v>
                </c:pt>
                <c:pt idx="2002">
                  <c:v>1/5/1995</c:v>
                </c:pt>
                <c:pt idx="2003">
                  <c:v>1/6/1995</c:v>
                </c:pt>
                <c:pt idx="2004">
                  <c:v>1/9/1995</c:v>
                </c:pt>
                <c:pt idx="2005">
                  <c:v>1/10/1995</c:v>
                </c:pt>
                <c:pt idx="2006">
                  <c:v>1/11/1995</c:v>
                </c:pt>
                <c:pt idx="2007">
                  <c:v>1/12/1995</c:v>
                </c:pt>
                <c:pt idx="2008">
                  <c:v>1/13/1995</c:v>
                </c:pt>
                <c:pt idx="2009">
                  <c:v>1/17/1995</c:v>
                </c:pt>
                <c:pt idx="2010">
                  <c:v>1/18/1995</c:v>
                </c:pt>
                <c:pt idx="2011">
                  <c:v>1/19/1995</c:v>
                </c:pt>
                <c:pt idx="2012">
                  <c:v>1/20/1995</c:v>
                </c:pt>
                <c:pt idx="2013">
                  <c:v>1/23/1995</c:v>
                </c:pt>
                <c:pt idx="2014">
                  <c:v>1/24/1995</c:v>
                </c:pt>
                <c:pt idx="2015">
                  <c:v>1/25/1995</c:v>
                </c:pt>
                <c:pt idx="2016">
                  <c:v>1/26/1995</c:v>
                </c:pt>
                <c:pt idx="2017">
                  <c:v>1/27/1995</c:v>
                </c:pt>
                <c:pt idx="2018">
                  <c:v>1/30/1995</c:v>
                </c:pt>
                <c:pt idx="2019">
                  <c:v>1/31/1995</c:v>
                </c:pt>
                <c:pt idx="2020">
                  <c:v>2/1/1995</c:v>
                </c:pt>
                <c:pt idx="2021">
                  <c:v>2/2/1995</c:v>
                </c:pt>
                <c:pt idx="2022">
                  <c:v>2/3/1995</c:v>
                </c:pt>
                <c:pt idx="2023">
                  <c:v>2/6/1995</c:v>
                </c:pt>
                <c:pt idx="2024">
                  <c:v>2/7/1995</c:v>
                </c:pt>
                <c:pt idx="2025">
                  <c:v>2/8/1995</c:v>
                </c:pt>
                <c:pt idx="2026">
                  <c:v>2/9/1995</c:v>
                </c:pt>
                <c:pt idx="2027">
                  <c:v>2/10/1995</c:v>
                </c:pt>
                <c:pt idx="2028">
                  <c:v>2/13/1995</c:v>
                </c:pt>
                <c:pt idx="2029">
                  <c:v>2/14/1995</c:v>
                </c:pt>
                <c:pt idx="2030">
                  <c:v>2/15/1995</c:v>
                </c:pt>
                <c:pt idx="2031">
                  <c:v>2/16/1995</c:v>
                </c:pt>
                <c:pt idx="2032">
                  <c:v>2/17/1995</c:v>
                </c:pt>
                <c:pt idx="2033">
                  <c:v>2/21/1995</c:v>
                </c:pt>
                <c:pt idx="2034">
                  <c:v>2/22/1995</c:v>
                </c:pt>
                <c:pt idx="2035">
                  <c:v>2/23/1995</c:v>
                </c:pt>
                <c:pt idx="2036">
                  <c:v>2/24/1995</c:v>
                </c:pt>
                <c:pt idx="2037">
                  <c:v>2/27/1995</c:v>
                </c:pt>
                <c:pt idx="2038">
                  <c:v>2/28/1995</c:v>
                </c:pt>
                <c:pt idx="2039">
                  <c:v>3/1/1995</c:v>
                </c:pt>
                <c:pt idx="2040">
                  <c:v>3/2/1995</c:v>
                </c:pt>
                <c:pt idx="2041">
                  <c:v>3/3/1995</c:v>
                </c:pt>
                <c:pt idx="2042">
                  <c:v>3/6/1995</c:v>
                </c:pt>
                <c:pt idx="2043">
                  <c:v>3/7/1995</c:v>
                </c:pt>
                <c:pt idx="2044">
                  <c:v>3/8/1995</c:v>
                </c:pt>
                <c:pt idx="2045">
                  <c:v>3/9/1995</c:v>
                </c:pt>
                <c:pt idx="2046">
                  <c:v>3/10/1995</c:v>
                </c:pt>
                <c:pt idx="2047">
                  <c:v>3/13/1995</c:v>
                </c:pt>
                <c:pt idx="2048">
                  <c:v>3/14/1995</c:v>
                </c:pt>
                <c:pt idx="2049">
                  <c:v>3/15/1995</c:v>
                </c:pt>
                <c:pt idx="2050">
                  <c:v>3/16/1995</c:v>
                </c:pt>
                <c:pt idx="2051">
                  <c:v>3/17/1995</c:v>
                </c:pt>
                <c:pt idx="2052">
                  <c:v>3/20/1995</c:v>
                </c:pt>
                <c:pt idx="2053">
                  <c:v>3/21/1995</c:v>
                </c:pt>
                <c:pt idx="2054">
                  <c:v>3/22/1995</c:v>
                </c:pt>
                <c:pt idx="2055">
                  <c:v>3/23/1995</c:v>
                </c:pt>
                <c:pt idx="2056">
                  <c:v>3/24/1995</c:v>
                </c:pt>
                <c:pt idx="2057">
                  <c:v>3/27/1995</c:v>
                </c:pt>
                <c:pt idx="2058">
                  <c:v>3/28/1995</c:v>
                </c:pt>
                <c:pt idx="2059">
                  <c:v>3/29/1995</c:v>
                </c:pt>
                <c:pt idx="2060">
                  <c:v>3/30/1995</c:v>
                </c:pt>
                <c:pt idx="2061">
                  <c:v>3/31/1995</c:v>
                </c:pt>
                <c:pt idx="2062">
                  <c:v>4/3/1995</c:v>
                </c:pt>
                <c:pt idx="2063">
                  <c:v>4/4/1995</c:v>
                </c:pt>
                <c:pt idx="2064">
                  <c:v>4/5/1995</c:v>
                </c:pt>
                <c:pt idx="2065">
                  <c:v>4/6/1995</c:v>
                </c:pt>
                <c:pt idx="2066">
                  <c:v>4/7/1995</c:v>
                </c:pt>
                <c:pt idx="2067">
                  <c:v>4/10/1995</c:v>
                </c:pt>
                <c:pt idx="2068">
                  <c:v>4/11/1995</c:v>
                </c:pt>
                <c:pt idx="2069">
                  <c:v>4/12/1995</c:v>
                </c:pt>
                <c:pt idx="2070">
                  <c:v>4/13/1995</c:v>
                </c:pt>
                <c:pt idx="2071">
                  <c:v>4/17/1995</c:v>
                </c:pt>
                <c:pt idx="2072">
                  <c:v>4/18/1995</c:v>
                </c:pt>
                <c:pt idx="2073">
                  <c:v>4/19/1995</c:v>
                </c:pt>
                <c:pt idx="2074">
                  <c:v>4/20/1995</c:v>
                </c:pt>
                <c:pt idx="2075">
                  <c:v>4/21/1995</c:v>
                </c:pt>
                <c:pt idx="2076">
                  <c:v>4/24/1995</c:v>
                </c:pt>
                <c:pt idx="2077">
                  <c:v>4/25/1995</c:v>
                </c:pt>
                <c:pt idx="2078">
                  <c:v>4/26/1995</c:v>
                </c:pt>
                <c:pt idx="2079">
                  <c:v>4/27/1995</c:v>
                </c:pt>
                <c:pt idx="2080">
                  <c:v>4/28/1995</c:v>
                </c:pt>
                <c:pt idx="2081">
                  <c:v>5/1/1995</c:v>
                </c:pt>
                <c:pt idx="2082">
                  <c:v>5/2/1995</c:v>
                </c:pt>
                <c:pt idx="2083">
                  <c:v>5/3/1995</c:v>
                </c:pt>
                <c:pt idx="2084">
                  <c:v>5/4/1995</c:v>
                </c:pt>
                <c:pt idx="2085">
                  <c:v>5/5/1995</c:v>
                </c:pt>
                <c:pt idx="2086">
                  <c:v>5/8/1995</c:v>
                </c:pt>
                <c:pt idx="2087">
                  <c:v>5/9/1995</c:v>
                </c:pt>
                <c:pt idx="2088">
                  <c:v>5/10/1995</c:v>
                </c:pt>
                <c:pt idx="2089">
                  <c:v>5/11/1995</c:v>
                </c:pt>
                <c:pt idx="2090">
                  <c:v>5/12/1995</c:v>
                </c:pt>
                <c:pt idx="2091">
                  <c:v>5/15/1995</c:v>
                </c:pt>
                <c:pt idx="2092">
                  <c:v>5/16/1995</c:v>
                </c:pt>
                <c:pt idx="2093">
                  <c:v>5/17/1995</c:v>
                </c:pt>
                <c:pt idx="2094">
                  <c:v>5/18/1995</c:v>
                </c:pt>
                <c:pt idx="2095">
                  <c:v>5/19/1995</c:v>
                </c:pt>
                <c:pt idx="2096">
                  <c:v>5/22/1995</c:v>
                </c:pt>
                <c:pt idx="2097">
                  <c:v>5/23/1995</c:v>
                </c:pt>
                <c:pt idx="2098">
                  <c:v>5/24/1995</c:v>
                </c:pt>
                <c:pt idx="2099">
                  <c:v>5/25/1995</c:v>
                </c:pt>
                <c:pt idx="2100">
                  <c:v>5/26/1995</c:v>
                </c:pt>
                <c:pt idx="2101">
                  <c:v>5/30/1995</c:v>
                </c:pt>
                <c:pt idx="2102">
                  <c:v>5/31/1995</c:v>
                </c:pt>
                <c:pt idx="2103">
                  <c:v>6/1/1995</c:v>
                </c:pt>
                <c:pt idx="2104">
                  <c:v>6/2/1995</c:v>
                </c:pt>
                <c:pt idx="2105">
                  <c:v>6/5/1995</c:v>
                </c:pt>
                <c:pt idx="2106">
                  <c:v>6/6/1995</c:v>
                </c:pt>
                <c:pt idx="2107">
                  <c:v>6/7/1995</c:v>
                </c:pt>
                <c:pt idx="2108">
                  <c:v>6/8/1995</c:v>
                </c:pt>
                <c:pt idx="2109">
                  <c:v>6/9/1995</c:v>
                </c:pt>
                <c:pt idx="2110">
                  <c:v>6/12/1995</c:v>
                </c:pt>
                <c:pt idx="2111">
                  <c:v>6/13/1995</c:v>
                </c:pt>
                <c:pt idx="2112">
                  <c:v>6/14/1995</c:v>
                </c:pt>
                <c:pt idx="2113">
                  <c:v>6/15/1995</c:v>
                </c:pt>
                <c:pt idx="2114">
                  <c:v>6/16/1995</c:v>
                </c:pt>
                <c:pt idx="2115">
                  <c:v>6/19/1995</c:v>
                </c:pt>
                <c:pt idx="2116">
                  <c:v>6/20/1995</c:v>
                </c:pt>
                <c:pt idx="2117">
                  <c:v>6/21/1995</c:v>
                </c:pt>
                <c:pt idx="2118">
                  <c:v>6/22/1995</c:v>
                </c:pt>
                <c:pt idx="2119">
                  <c:v>6/23/1995</c:v>
                </c:pt>
                <c:pt idx="2120">
                  <c:v>6/26/1995</c:v>
                </c:pt>
                <c:pt idx="2121">
                  <c:v>6/27/1995</c:v>
                </c:pt>
                <c:pt idx="2122">
                  <c:v>6/28/1995</c:v>
                </c:pt>
                <c:pt idx="2123">
                  <c:v>6/29/1995</c:v>
                </c:pt>
                <c:pt idx="2124">
                  <c:v>6/30/1995</c:v>
                </c:pt>
                <c:pt idx="2125">
                  <c:v>7/3/1995</c:v>
                </c:pt>
                <c:pt idx="2126">
                  <c:v>7/5/1995</c:v>
                </c:pt>
                <c:pt idx="2127">
                  <c:v>7/6/1995</c:v>
                </c:pt>
                <c:pt idx="2128">
                  <c:v>7/7/1995</c:v>
                </c:pt>
                <c:pt idx="2129">
                  <c:v>7/10/1995</c:v>
                </c:pt>
                <c:pt idx="2130">
                  <c:v>7/11/1995</c:v>
                </c:pt>
                <c:pt idx="2131">
                  <c:v>7/12/1995</c:v>
                </c:pt>
                <c:pt idx="2132">
                  <c:v>7/13/1995</c:v>
                </c:pt>
                <c:pt idx="2133">
                  <c:v>7/14/1995</c:v>
                </c:pt>
                <c:pt idx="2134">
                  <c:v>7/17/1995</c:v>
                </c:pt>
                <c:pt idx="2135">
                  <c:v>7/18/1995</c:v>
                </c:pt>
                <c:pt idx="2136">
                  <c:v>7/19/1995</c:v>
                </c:pt>
                <c:pt idx="2137">
                  <c:v>7/20/1995</c:v>
                </c:pt>
                <c:pt idx="2138">
                  <c:v>7/21/1995</c:v>
                </c:pt>
                <c:pt idx="2139">
                  <c:v>7/24/1995</c:v>
                </c:pt>
                <c:pt idx="2140">
                  <c:v>7/25/1995</c:v>
                </c:pt>
                <c:pt idx="2141">
                  <c:v>7/26/1995</c:v>
                </c:pt>
                <c:pt idx="2142">
                  <c:v>7/27/1995</c:v>
                </c:pt>
                <c:pt idx="2143">
                  <c:v>7/28/1995</c:v>
                </c:pt>
                <c:pt idx="2144">
                  <c:v>7/31/1995</c:v>
                </c:pt>
                <c:pt idx="2145">
                  <c:v>8/1/1995</c:v>
                </c:pt>
                <c:pt idx="2146">
                  <c:v>8/2/1995</c:v>
                </c:pt>
                <c:pt idx="2147">
                  <c:v>8/3/1995</c:v>
                </c:pt>
                <c:pt idx="2148">
                  <c:v>8/4/1995</c:v>
                </c:pt>
                <c:pt idx="2149">
                  <c:v>8/7/1995</c:v>
                </c:pt>
                <c:pt idx="2150">
                  <c:v>8/8/1995</c:v>
                </c:pt>
                <c:pt idx="2151">
                  <c:v>8/9/1995</c:v>
                </c:pt>
                <c:pt idx="2152">
                  <c:v>8/10/1995</c:v>
                </c:pt>
                <c:pt idx="2153">
                  <c:v>8/11/1995</c:v>
                </c:pt>
                <c:pt idx="2154">
                  <c:v>8/14/1995</c:v>
                </c:pt>
                <c:pt idx="2155">
                  <c:v>8/15/1995</c:v>
                </c:pt>
                <c:pt idx="2156">
                  <c:v>8/16/1995</c:v>
                </c:pt>
                <c:pt idx="2157">
                  <c:v>8/17/1995</c:v>
                </c:pt>
                <c:pt idx="2158">
                  <c:v>8/18/1995</c:v>
                </c:pt>
                <c:pt idx="2159">
                  <c:v>8/21/1995</c:v>
                </c:pt>
                <c:pt idx="2160">
                  <c:v>8/22/1995</c:v>
                </c:pt>
                <c:pt idx="2161">
                  <c:v>8/23/1995</c:v>
                </c:pt>
                <c:pt idx="2162">
                  <c:v>8/24/1995</c:v>
                </c:pt>
                <c:pt idx="2163">
                  <c:v>8/25/1995</c:v>
                </c:pt>
                <c:pt idx="2164">
                  <c:v>8/28/1995</c:v>
                </c:pt>
                <c:pt idx="2165">
                  <c:v>8/29/1995</c:v>
                </c:pt>
                <c:pt idx="2166">
                  <c:v>8/30/1995</c:v>
                </c:pt>
                <c:pt idx="2167">
                  <c:v>8/31/1995</c:v>
                </c:pt>
                <c:pt idx="2168">
                  <c:v>9/1/1995</c:v>
                </c:pt>
                <c:pt idx="2169">
                  <c:v>9/5/1995</c:v>
                </c:pt>
                <c:pt idx="2170">
                  <c:v>9/6/1995</c:v>
                </c:pt>
                <c:pt idx="2171">
                  <c:v>9/7/1995</c:v>
                </c:pt>
                <c:pt idx="2172">
                  <c:v>9/8/1995</c:v>
                </c:pt>
                <c:pt idx="2173">
                  <c:v>9/11/1995</c:v>
                </c:pt>
                <c:pt idx="2174">
                  <c:v>9/12/1995</c:v>
                </c:pt>
                <c:pt idx="2175">
                  <c:v>9/13/1995</c:v>
                </c:pt>
                <c:pt idx="2176">
                  <c:v>9/14/1995</c:v>
                </c:pt>
                <c:pt idx="2177">
                  <c:v>9/15/1995</c:v>
                </c:pt>
                <c:pt idx="2178">
                  <c:v>9/18/1995</c:v>
                </c:pt>
                <c:pt idx="2179">
                  <c:v>9/19/1995</c:v>
                </c:pt>
                <c:pt idx="2180">
                  <c:v>9/20/1995</c:v>
                </c:pt>
                <c:pt idx="2181">
                  <c:v>9/21/1995</c:v>
                </c:pt>
                <c:pt idx="2182">
                  <c:v>9/22/1995</c:v>
                </c:pt>
                <c:pt idx="2183">
                  <c:v>9/25/1995</c:v>
                </c:pt>
                <c:pt idx="2184">
                  <c:v>9/26/1995</c:v>
                </c:pt>
                <c:pt idx="2185">
                  <c:v>9/27/1995</c:v>
                </c:pt>
                <c:pt idx="2186">
                  <c:v>9/28/1995</c:v>
                </c:pt>
                <c:pt idx="2187">
                  <c:v>9/29/1995</c:v>
                </c:pt>
                <c:pt idx="2188">
                  <c:v>10/2/1995</c:v>
                </c:pt>
                <c:pt idx="2189">
                  <c:v>10/3/1995</c:v>
                </c:pt>
                <c:pt idx="2190">
                  <c:v>10/4/1995</c:v>
                </c:pt>
                <c:pt idx="2191">
                  <c:v>10/5/1995</c:v>
                </c:pt>
                <c:pt idx="2192">
                  <c:v>10/6/1995</c:v>
                </c:pt>
                <c:pt idx="2193">
                  <c:v>10/10/1995</c:v>
                </c:pt>
                <c:pt idx="2194">
                  <c:v>10/11/1995</c:v>
                </c:pt>
                <c:pt idx="2195">
                  <c:v>10/12/1995</c:v>
                </c:pt>
                <c:pt idx="2196">
                  <c:v>10/13/1995</c:v>
                </c:pt>
                <c:pt idx="2197">
                  <c:v>10/16/1995</c:v>
                </c:pt>
                <c:pt idx="2198">
                  <c:v>10/17/1995</c:v>
                </c:pt>
                <c:pt idx="2199">
                  <c:v>10/18/1995</c:v>
                </c:pt>
                <c:pt idx="2200">
                  <c:v>10/19/1995</c:v>
                </c:pt>
                <c:pt idx="2201">
                  <c:v>10/20/1995</c:v>
                </c:pt>
                <c:pt idx="2202">
                  <c:v>10/23/1995</c:v>
                </c:pt>
                <c:pt idx="2203">
                  <c:v>10/24/1995</c:v>
                </c:pt>
                <c:pt idx="2204">
                  <c:v>10/25/1995</c:v>
                </c:pt>
                <c:pt idx="2205">
                  <c:v>10/26/1995</c:v>
                </c:pt>
                <c:pt idx="2206">
                  <c:v>10/27/1995</c:v>
                </c:pt>
                <c:pt idx="2207">
                  <c:v>10/30/1995</c:v>
                </c:pt>
                <c:pt idx="2208">
                  <c:v>10/31/1995</c:v>
                </c:pt>
                <c:pt idx="2209">
                  <c:v>11/1/1995</c:v>
                </c:pt>
                <c:pt idx="2210">
                  <c:v>11/2/1995</c:v>
                </c:pt>
                <c:pt idx="2211">
                  <c:v>11/3/1995</c:v>
                </c:pt>
                <c:pt idx="2212">
                  <c:v>11/6/1995</c:v>
                </c:pt>
                <c:pt idx="2213">
                  <c:v>11/7/1995</c:v>
                </c:pt>
                <c:pt idx="2214">
                  <c:v>11/8/1995</c:v>
                </c:pt>
                <c:pt idx="2215">
                  <c:v>11/9/1995</c:v>
                </c:pt>
                <c:pt idx="2216">
                  <c:v>11/10/1995</c:v>
                </c:pt>
                <c:pt idx="2217">
                  <c:v>11/13/1995</c:v>
                </c:pt>
                <c:pt idx="2218">
                  <c:v>11/14/1995</c:v>
                </c:pt>
                <c:pt idx="2219">
                  <c:v>11/15/1995</c:v>
                </c:pt>
                <c:pt idx="2220">
                  <c:v>11/16/1995</c:v>
                </c:pt>
                <c:pt idx="2221">
                  <c:v>11/17/1995</c:v>
                </c:pt>
                <c:pt idx="2222">
                  <c:v>11/20/1995</c:v>
                </c:pt>
                <c:pt idx="2223">
                  <c:v>11/21/1995</c:v>
                </c:pt>
                <c:pt idx="2224">
                  <c:v>11/22/1995</c:v>
                </c:pt>
                <c:pt idx="2225">
                  <c:v>11/24/1995</c:v>
                </c:pt>
                <c:pt idx="2226">
                  <c:v>11/27/1995</c:v>
                </c:pt>
                <c:pt idx="2227">
                  <c:v>11/28/1995</c:v>
                </c:pt>
                <c:pt idx="2228">
                  <c:v>11/29/1995</c:v>
                </c:pt>
                <c:pt idx="2229">
                  <c:v>11/30/1995</c:v>
                </c:pt>
                <c:pt idx="2230">
                  <c:v>12/1/1995</c:v>
                </c:pt>
                <c:pt idx="2231">
                  <c:v>12/4/1995</c:v>
                </c:pt>
                <c:pt idx="2232">
                  <c:v>12/5/1995</c:v>
                </c:pt>
                <c:pt idx="2233">
                  <c:v>12/6/1995</c:v>
                </c:pt>
                <c:pt idx="2234">
                  <c:v>12/7/1995</c:v>
                </c:pt>
                <c:pt idx="2235">
                  <c:v>12/8/1995</c:v>
                </c:pt>
                <c:pt idx="2236">
                  <c:v>12/11/1995</c:v>
                </c:pt>
                <c:pt idx="2237">
                  <c:v>12/12/1995</c:v>
                </c:pt>
                <c:pt idx="2238">
                  <c:v>12/13/1995</c:v>
                </c:pt>
                <c:pt idx="2239">
                  <c:v>12/14/1995</c:v>
                </c:pt>
                <c:pt idx="2240">
                  <c:v>12/15/1995</c:v>
                </c:pt>
                <c:pt idx="2241">
                  <c:v>12/18/1995</c:v>
                </c:pt>
                <c:pt idx="2242">
                  <c:v>12/19/1995</c:v>
                </c:pt>
                <c:pt idx="2243">
                  <c:v>12/20/1995</c:v>
                </c:pt>
                <c:pt idx="2244">
                  <c:v>12/21/1995</c:v>
                </c:pt>
                <c:pt idx="2245">
                  <c:v>12/22/1995</c:v>
                </c:pt>
                <c:pt idx="2246">
                  <c:v>12/26/1995</c:v>
                </c:pt>
                <c:pt idx="2247">
                  <c:v>12/27/1995</c:v>
                </c:pt>
                <c:pt idx="2248">
                  <c:v>12/28/1995</c:v>
                </c:pt>
                <c:pt idx="2249">
                  <c:v>12/29/1995</c:v>
                </c:pt>
                <c:pt idx="2250">
                  <c:v>1/2/1996</c:v>
                </c:pt>
                <c:pt idx="2251">
                  <c:v>1/3/1996</c:v>
                </c:pt>
                <c:pt idx="2252">
                  <c:v>1/4/1996</c:v>
                </c:pt>
                <c:pt idx="2253">
                  <c:v>1/5/1996</c:v>
                </c:pt>
                <c:pt idx="2254">
                  <c:v>1/8/1996</c:v>
                </c:pt>
                <c:pt idx="2255">
                  <c:v>1/9/1996</c:v>
                </c:pt>
                <c:pt idx="2256">
                  <c:v>1/10/1996</c:v>
                </c:pt>
                <c:pt idx="2257">
                  <c:v>1/11/1996</c:v>
                </c:pt>
                <c:pt idx="2258">
                  <c:v>1/12/1996</c:v>
                </c:pt>
                <c:pt idx="2259">
                  <c:v>1/16/1996</c:v>
                </c:pt>
                <c:pt idx="2260">
                  <c:v>1/17/1996</c:v>
                </c:pt>
                <c:pt idx="2261">
                  <c:v>1/18/1996</c:v>
                </c:pt>
                <c:pt idx="2262">
                  <c:v>1/19/1996</c:v>
                </c:pt>
                <c:pt idx="2263">
                  <c:v>1/22/1996</c:v>
                </c:pt>
                <c:pt idx="2264">
                  <c:v>1/23/1996</c:v>
                </c:pt>
                <c:pt idx="2265">
                  <c:v>1/24/1996</c:v>
                </c:pt>
                <c:pt idx="2266">
                  <c:v>1/25/1996</c:v>
                </c:pt>
                <c:pt idx="2267">
                  <c:v>1/26/1996</c:v>
                </c:pt>
                <c:pt idx="2268">
                  <c:v>1/29/1996</c:v>
                </c:pt>
                <c:pt idx="2269">
                  <c:v>1/30/1996</c:v>
                </c:pt>
                <c:pt idx="2270">
                  <c:v>1/31/1996</c:v>
                </c:pt>
                <c:pt idx="2271">
                  <c:v>2/1/1996</c:v>
                </c:pt>
                <c:pt idx="2272">
                  <c:v>2/2/1996</c:v>
                </c:pt>
                <c:pt idx="2273">
                  <c:v>2/5/1996</c:v>
                </c:pt>
                <c:pt idx="2274">
                  <c:v>2/6/1996</c:v>
                </c:pt>
                <c:pt idx="2275">
                  <c:v>2/7/1996</c:v>
                </c:pt>
                <c:pt idx="2276">
                  <c:v>2/8/1996</c:v>
                </c:pt>
                <c:pt idx="2277">
                  <c:v>2/9/1996</c:v>
                </c:pt>
                <c:pt idx="2278">
                  <c:v>2/12/1996</c:v>
                </c:pt>
                <c:pt idx="2279">
                  <c:v>2/13/1996</c:v>
                </c:pt>
                <c:pt idx="2280">
                  <c:v>2/14/1996</c:v>
                </c:pt>
                <c:pt idx="2281">
                  <c:v>2/15/1996</c:v>
                </c:pt>
                <c:pt idx="2282">
                  <c:v>2/16/1996</c:v>
                </c:pt>
                <c:pt idx="2283">
                  <c:v>2/20/1996</c:v>
                </c:pt>
                <c:pt idx="2284">
                  <c:v>2/21/1996</c:v>
                </c:pt>
                <c:pt idx="2285">
                  <c:v>2/22/1996</c:v>
                </c:pt>
                <c:pt idx="2286">
                  <c:v>2/23/1996</c:v>
                </c:pt>
                <c:pt idx="2287">
                  <c:v>2/26/1996</c:v>
                </c:pt>
                <c:pt idx="2288">
                  <c:v>2/27/1996</c:v>
                </c:pt>
                <c:pt idx="2289">
                  <c:v>2/28/1996</c:v>
                </c:pt>
                <c:pt idx="2290">
                  <c:v>2/29/1996</c:v>
                </c:pt>
                <c:pt idx="2291">
                  <c:v>3/1/1996</c:v>
                </c:pt>
                <c:pt idx="2292">
                  <c:v>3/4/1996</c:v>
                </c:pt>
                <c:pt idx="2293">
                  <c:v>3/5/1996</c:v>
                </c:pt>
                <c:pt idx="2294">
                  <c:v>3/6/1996</c:v>
                </c:pt>
                <c:pt idx="2295">
                  <c:v>3/7/1996</c:v>
                </c:pt>
                <c:pt idx="2296">
                  <c:v>3/8/1996</c:v>
                </c:pt>
                <c:pt idx="2297">
                  <c:v>3/11/1996</c:v>
                </c:pt>
                <c:pt idx="2298">
                  <c:v>3/12/1996</c:v>
                </c:pt>
                <c:pt idx="2299">
                  <c:v>3/13/1996</c:v>
                </c:pt>
                <c:pt idx="2300">
                  <c:v>3/14/1996</c:v>
                </c:pt>
                <c:pt idx="2301">
                  <c:v>3/15/1996</c:v>
                </c:pt>
                <c:pt idx="2302">
                  <c:v>3/18/1996</c:v>
                </c:pt>
                <c:pt idx="2303">
                  <c:v>3/19/1996</c:v>
                </c:pt>
                <c:pt idx="2304">
                  <c:v>3/20/1996</c:v>
                </c:pt>
                <c:pt idx="2305">
                  <c:v>3/21/1996</c:v>
                </c:pt>
                <c:pt idx="2306">
                  <c:v>3/22/1996</c:v>
                </c:pt>
                <c:pt idx="2307">
                  <c:v>3/25/1996</c:v>
                </c:pt>
                <c:pt idx="2308">
                  <c:v>3/26/1996</c:v>
                </c:pt>
                <c:pt idx="2309">
                  <c:v>3/27/1996</c:v>
                </c:pt>
                <c:pt idx="2310">
                  <c:v>3/28/1996</c:v>
                </c:pt>
                <c:pt idx="2311">
                  <c:v>3/29/1996</c:v>
                </c:pt>
                <c:pt idx="2312">
                  <c:v>4/1/1996</c:v>
                </c:pt>
                <c:pt idx="2313">
                  <c:v>4/2/1996</c:v>
                </c:pt>
                <c:pt idx="2314">
                  <c:v>4/3/1996</c:v>
                </c:pt>
                <c:pt idx="2315">
                  <c:v>4/4/1996</c:v>
                </c:pt>
                <c:pt idx="2316">
                  <c:v>4/5/1996</c:v>
                </c:pt>
                <c:pt idx="2317">
                  <c:v>4/8/1996</c:v>
                </c:pt>
                <c:pt idx="2318">
                  <c:v>4/9/1996</c:v>
                </c:pt>
                <c:pt idx="2319">
                  <c:v>4/10/1996</c:v>
                </c:pt>
                <c:pt idx="2320">
                  <c:v>4/11/1996</c:v>
                </c:pt>
                <c:pt idx="2321">
                  <c:v>4/12/1996</c:v>
                </c:pt>
                <c:pt idx="2322">
                  <c:v>4/15/1996</c:v>
                </c:pt>
                <c:pt idx="2323">
                  <c:v>4/16/1996</c:v>
                </c:pt>
                <c:pt idx="2324">
                  <c:v>4/17/1996</c:v>
                </c:pt>
                <c:pt idx="2325">
                  <c:v>4/18/1996</c:v>
                </c:pt>
                <c:pt idx="2326">
                  <c:v>4/19/1996</c:v>
                </c:pt>
                <c:pt idx="2327">
                  <c:v>4/22/1996</c:v>
                </c:pt>
                <c:pt idx="2328">
                  <c:v>4/23/1996</c:v>
                </c:pt>
                <c:pt idx="2329">
                  <c:v>4/24/1996</c:v>
                </c:pt>
                <c:pt idx="2330">
                  <c:v>4/25/1996</c:v>
                </c:pt>
                <c:pt idx="2331">
                  <c:v>4/26/1996</c:v>
                </c:pt>
                <c:pt idx="2332">
                  <c:v>4/29/1996</c:v>
                </c:pt>
                <c:pt idx="2333">
                  <c:v>4/30/1996</c:v>
                </c:pt>
                <c:pt idx="2334">
                  <c:v>5/1/1996</c:v>
                </c:pt>
                <c:pt idx="2335">
                  <c:v>5/2/1996</c:v>
                </c:pt>
                <c:pt idx="2336">
                  <c:v>5/3/1996</c:v>
                </c:pt>
                <c:pt idx="2337">
                  <c:v>5/6/1996</c:v>
                </c:pt>
                <c:pt idx="2338">
                  <c:v>5/7/1996</c:v>
                </c:pt>
                <c:pt idx="2339">
                  <c:v>5/8/1996</c:v>
                </c:pt>
                <c:pt idx="2340">
                  <c:v>5/9/1996</c:v>
                </c:pt>
                <c:pt idx="2341">
                  <c:v>5/10/1996</c:v>
                </c:pt>
                <c:pt idx="2342">
                  <c:v>5/13/1996</c:v>
                </c:pt>
                <c:pt idx="2343">
                  <c:v>5/14/1996</c:v>
                </c:pt>
                <c:pt idx="2344">
                  <c:v>5/15/1996</c:v>
                </c:pt>
                <c:pt idx="2345">
                  <c:v>5/16/1996</c:v>
                </c:pt>
                <c:pt idx="2346">
                  <c:v>5/17/1996</c:v>
                </c:pt>
                <c:pt idx="2347">
                  <c:v>5/20/1996</c:v>
                </c:pt>
                <c:pt idx="2348">
                  <c:v>5/21/1996</c:v>
                </c:pt>
                <c:pt idx="2349">
                  <c:v>5/22/1996</c:v>
                </c:pt>
                <c:pt idx="2350">
                  <c:v>5/23/1996</c:v>
                </c:pt>
                <c:pt idx="2351">
                  <c:v>5/24/1996</c:v>
                </c:pt>
                <c:pt idx="2352">
                  <c:v>5/28/1996</c:v>
                </c:pt>
                <c:pt idx="2353">
                  <c:v>5/29/1996</c:v>
                </c:pt>
                <c:pt idx="2354">
                  <c:v>5/30/1996</c:v>
                </c:pt>
                <c:pt idx="2355">
                  <c:v>5/31/1996</c:v>
                </c:pt>
                <c:pt idx="2356">
                  <c:v>6/3/1996</c:v>
                </c:pt>
                <c:pt idx="2357">
                  <c:v>6/4/1996</c:v>
                </c:pt>
                <c:pt idx="2358">
                  <c:v>6/5/1996</c:v>
                </c:pt>
                <c:pt idx="2359">
                  <c:v>6/6/1996</c:v>
                </c:pt>
                <c:pt idx="2360">
                  <c:v>6/7/1996</c:v>
                </c:pt>
                <c:pt idx="2361">
                  <c:v>6/10/1996</c:v>
                </c:pt>
                <c:pt idx="2362">
                  <c:v>6/11/1996</c:v>
                </c:pt>
                <c:pt idx="2363">
                  <c:v>6/12/1996</c:v>
                </c:pt>
                <c:pt idx="2364">
                  <c:v>6/13/1996</c:v>
                </c:pt>
                <c:pt idx="2365">
                  <c:v>6/14/1996</c:v>
                </c:pt>
                <c:pt idx="2366">
                  <c:v>6/17/1996</c:v>
                </c:pt>
                <c:pt idx="2367">
                  <c:v>6/18/1996</c:v>
                </c:pt>
                <c:pt idx="2368">
                  <c:v>6/19/1996</c:v>
                </c:pt>
                <c:pt idx="2369">
                  <c:v>6/20/1996</c:v>
                </c:pt>
                <c:pt idx="2370">
                  <c:v>6/21/1996</c:v>
                </c:pt>
                <c:pt idx="2371">
                  <c:v>6/24/1996</c:v>
                </c:pt>
                <c:pt idx="2372">
                  <c:v>6/25/1996</c:v>
                </c:pt>
                <c:pt idx="2373">
                  <c:v>6/26/1996</c:v>
                </c:pt>
                <c:pt idx="2374">
                  <c:v>6/27/1996</c:v>
                </c:pt>
                <c:pt idx="2375">
                  <c:v>6/28/1996</c:v>
                </c:pt>
                <c:pt idx="2376">
                  <c:v>7/1/1996</c:v>
                </c:pt>
                <c:pt idx="2377">
                  <c:v>7/2/1996</c:v>
                </c:pt>
                <c:pt idx="2378">
                  <c:v>7/3/1996</c:v>
                </c:pt>
                <c:pt idx="2379">
                  <c:v>7/5/1996</c:v>
                </c:pt>
                <c:pt idx="2380">
                  <c:v>7/8/1996</c:v>
                </c:pt>
                <c:pt idx="2381">
                  <c:v>7/9/1996</c:v>
                </c:pt>
                <c:pt idx="2382">
                  <c:v>7/10/1996</c:v>
                </c:pt>
                <c:pt idx="2383">
                  <c:v>7/11/1996</c:v>
                </c:pt>
                <c:pt idx="2384">
                  <c:v>7/12/1996</c:v>
                </c:pt>
                <c:pt idx="2385">
                  <c:v>7/15/1996</c:v>
                </c:pt>
                <c:pt idx="2386">
                  <c:v>7/16/1996</c:v>
                </c:pt>
                <c:pt idx="2387">
                  <c:v>7/17/1996</c:v>
                </c:pt>
                <c:pt idx="2388">
                  <c:v>7/18/1996</c:v>
                </c:pt>
                <c:pt idx="2389">
                  <c:v>7/19/1996</c:v>
                </c:pt>
                <c:pt idx="2390">
                  <c:v>7/22/1996</c:v>
                </c:pt>
                <c:pt idx="2391">
                  <c:v>7/23/1996</c:v>
                </c:pt>
                <c:pt idx="2392">
                  <c:v>7/24/1996</c:v>
                </c:pt>
                <c:pt idx="2393">
                  <c:v>7/25/1996</c:v>
                </c:pt>
                <c:pt idx="2394">
                  <c:v>7/26/1996</c:v>
                </c:pt>
                <c:pt idx="2395">
                  <c:v>7/29/1996</c:v>
                </c:pt>
                <c:pt idx="2396">
                  <c:v>7/30/1996</c:v>
                </c:pt>
                <c:pt idx="2397">
                  <c:v>7/31/1996</c:v>
                </c:pt>
                <c:pt idx="2398">
                  <c:v>8/1/1996</c:v>
                </c:pt>
                <c:pt idx="2399">
                  <c:v>8/2/1996</c:v>
                </c:pt>
                <c:pt idx="2400">
                  <c:v>8/5/1996</c:v>
                </c:pt>
                <c:pt idx="2401">
                  <c:v>8/6/1996</c:v>
                </c:pt>
                <c:pt idx="2402">
                  <c:v>8/7/1996</c:v>
                </c:pt>
                <c:pt idx="2403">
                  <c:v>8/8/1996</c:v>
                </c:pt>
                <c:pt idx="2404">
                  <c:v>8/9/1996</c:v>
                </c:pt>
                <c:pt idx="2405">
                  <c:v>8/12/1996</c:v>
                </c:pt>
                <c:pt idx="2406">
                  <c:v>8/13/1996</c:v>
                </c:pt>
                <c:pt idx="2407">
                  <c:v>8/14/1996</c:v>
                </c:pt>
                <c:pt idx="2408">
                  <c:v>8/15/1996</c:v>
                </c:pt>
                <c:pt idx="2409">
                  <c:v>8/16/1996</c:v>
                </c:pt>
                <c:pt idx="2410">
                  <c:v>8/19/1996</c:v>
                </c:pt>
                <c:pt idx="2411">
                  <c:v>8/20/1996</c:v>
                </c:pt>
                <c:pt idx="2412">
                  <c:v>8/21/1996</c:v>
                </c:pt>
                <c:pt idx="2413">
                  <c:v>8/22/1996</c:v>
                </c:pt>
                <c:pt idx="2414">
                  <c:v>8/23/1996</c:v>
                </c:pt>
                <c:pt idx="2415">
                  <c:v>8/26/1996</c:v>
                </c:pt>
                <c:pt idx="2416">
                  <c:v>8/27/1996</c:v>
                </c:pt>
                <c:pt idx="2417">
                  <c:v>8/28/1996</c:v>
                </c:pt>
                <c:pt idx="2418">
                  <c:v>8/29/1996</c:v>
                </c:pt>
                <c:pt idx="2419">
                  <c:v>8/30/1996</c:v>
                </c:pt>
                <c:pt idx="2420">
                  <c:v>9/3/1996</c:v>
                </c:pt>
                <c:pt idx="2421">
                  <c:v>9/4/1996</c:v>
                </c:pt>
                <c:pt idx="2422">
                  <c:v>9/5/1996</c:v>
                </c:pt>
                <c:pt idx="2423">
                  <c:v>9/6/1996</c:v>
                </c:pt>
                <c:pt idx="2424">
                  <c:v>9/9/1996</c:v>
                </c:pt>
                <c:pt idx="2425">
                  <c:v>9/10/1996</c:v>
                </c:pt>
                <c:pt idx="2426">
                  <c:v>9/11/1996</c:v>
                </c:pt>
                <c:pt idx="2427">
                  <c:v>9/12/1996</c:v>
                </c:pt>
                <c:pt idx="2428">
                  <c:v>9/13/1996</c:v>
                </c:pt>
                <c:pt idx="2429">
                  <c:v>9/16/1996</c:v>
                </c:pt>
                <c:pt idx="2430">
                  <c:v>9/17/1996</c:v>
                </c:pt>
                <c:pt idx="2431">
                  <c:v>9/18/1996</c:v>
                </c:pt>
                <c:pt idx="2432">
                  <c:v>9/19/1996</c:v>
                </c:pt>
                <c:pt idx="2433">
                  <c:v>9/20/1996</c:v>
                </c:pt>
                <c:pt idx="2434">
                  <c:v>9/23/1996</c:v>
                </c:pt>
                <c:pt idx="2435">
                  <c:v>9/24/1996</c:v>
                </c:pt>
                <c:pt idx="2436">
                  <c:v>9/25/1996</c:v>
                </c:pt>
                <c:pt idx="2437">
                  <c:v>9/26/1996</c:v>
                </c:pt>
                <c:pt idx="2438">
                  <c:v>9/27/1996</c:v>
                </c:pt>
                <c:pt idx="2439">
                  <c:v>9/30/1996</c:v>
                </c:pt>
                <c:pt idx="2440">
                  <c:v>10/1/1996</c:v>
                </c:pt>
                <c:pt idx="2441">
                  <c:v>10/2/1996</c:v>
                </c:pt>
                <c:pt idx="2442">
                  <c:v>10/3/1996</c:v>
                </c:pt>
                <c:pt idx="2443">
                  <c:v>10/4/1996</c:v>
                </c:pt>
                <c:pt idx="2444">
                  <c:v>10/7/1996</c:v>
                </c:pt>
                <c:pt idx="2445">
                  <c:v>10/8/1996</c:v>
                </c:pt>
                <c:pt idx="2446">
                  <c:v>10/9/1996</c:v>
                </c:pt>
                <c:pt idx="2447">
                  <c:v>10/10/1996</c:v>
                </c:pt>
                <c:pt idx="2448">
                  <c:v>10/11/1996</c:v>
                </c:pt>
                <c:pt idx="2449">
                  <c:v>10/15/1996</c:v>
                </c:pt>
                <c:pt idx="2450">
                  <c:v>10/16/1996</c:v>
                </c:pt>
                <c:pt idx="2451">
                  <c:v>10/17/1996</c:v>
                </c:pt>
                <c:pt idx="2452">
                  <c:v>10/18/1996</c:v>
                </c:pt>
                <c:pt idx="2453">
                  <c:v>10/21/1996</c:v>
                </c:pt>
                <c:pt idx="2454">
                  <c:v>10/22/1996</c:v>
                </c:pt>
                <c:pt idx="2455">
                  <c:v>10/23/1996</c:v>
                </c:pt>
                <c:pt idx="2456">
                  <c:v>10/24/1996</c:v>
                </c:pt>
                <c:pt idx="2457">
                  <c:v>10/25/1996</c:v>
                </c:pt>
                <c:pt idx="2458">
                  <c:v>10/28/1996</c:v>
                </c:pt>
                <c:pt idx="2459">
                  <c:v>10/29/1996</c:v>
                </c:pt>
                <c:pt idx="2460">
                  <c:v>10/30/1996</c:v>
                </c:pt>
                <c:pt idx="2461">
                  <c:v>10/31/1996</c:v>
                </c:pt>
                <c:pt idx="2462">
                  <c:v>11/1/1996</c:v>
                </c:pt>
                <c:pt idx="2463">
                  <c:v>11/4/1996</c:v>
                </c:pt>
                <c:pt idx="2464">
                  <c:v>11/5/1996</c:v>
                </c:pt>
                <c:pt idx="2465">
                  <c:v>11/6/1996</c:v>
                </c:pt>
                <c:pt idx="2466">
                  <c:v>11/7/1996</c:v>
                </c:pt>
                <c:pt idx="2467">
                  <c:v>11/8/1996</c:v>
                </c:pt>
                <c:pt idx="2468">
                  <c:v>11/12/1996</c:v>
                </c:pt>
                <c:pt idx="2469">
                  <c:v>11/13/1996</c:v>
                </c:pt>
                <c:pt idx="2470">
                  <c:v>11/14/1996</c:v>
                </c:pt>
                <c:pt idx="2471">
                  <c:v>11/15/1996</c:v>
                </c:pt>
                <c:pt idx="2472">
                  <c:v>11/18/1996</c:v>
                </c:pt>
                <c:pt idx="2473">
                  <c:v>11/19/1996</c:v>
                </c:pt>
                <c:pt idx="2474">
                  <c:v>11/20/1996</c:v>
                </c:pt>
                <c:pt idx="2475">
                  <c:v>11/21/1996</c:v>
                </c:pt>
                <c:pt idx="2476">
                  <c:v>11/22/1996</c:v>
                </c:pt>
                <c:pt idx="2477">
                  <c:v>11/25/1996</c:v>
                </c:pt>
                <c:pt idx="2478">
                  <c:v>11/26/1996</c:v>
                </c:pt>
                <c:pt idx="2479">
                  <c:v>11/27/1996</c:v>
                </c:pt>
                <c:pt idx="2480">
                  <c:v>11/29/1996</c:v>
                </c:pt>
                <c:pt idx="2481">
                  <c:v>12/2/1996</c:v>
                </c:pt>
                <c:pt idx="2482">
                  <c:v>12/3/1996</c:v>
                </c:pt>
                <c:pt idx="2483">
                  <c:v>12/4/1996</c:v>
                </c:pt>
                <c:pt idx="2484">
                  <c:v>12/5/1996</c:v>
                </c:pt>
                <c:pt idx="2485">
                  <c:v>12/6/1996</c:v>
                </c:pt>
                <c:pt idx="2486">
                  <c:v>12/9/1996</c:v>
                </c:pt>
                <c:pt idx="2487">
                  <c:v>12/10/1996</c:v>
                </c:pt>
                <c:pt idx="2488">
                  <c:v>12/11/1996</c:v>
                </c:pt>
                <c:pt idx="2489">
                  <c:v>12/12/1996</c:v>
                </c:pt>
                <c:pt idx="2490">
                  <c:v>12/13/1996</c:v>
                </c:pt>
                <c:pt idx="2491">
                  <c:v>12/16/1996</c:v>
                </c:pt>
                <c:pt idx="2492">
                  <c:v>12/17/1996</c:v>
                </c:pt>
                <c:pt idx="2493">
                  <c:v>12/18/1996</c:v>
                </c:pt>
                <c:pt idx="2494">
                  <c:v>12/19/1996</c:v>
                </c:pt>
                <c:pt idx="2495">
                  <c:v>12/20/1996</c:v>
                </c:pt>
                <c:pt idx="2496">
                  <c:v>12/23/1996</c:v>
                </c:pt>
                <c:pt idx="2497">
                  <c:v>12/24/1996</c:v>
                </c:pt>
                <c:pt idx="2498">
                  <c:v>12/26/1996</c:v>
                </c:pt>
                <c:pt idx="2499">
                  <c:v>12/27/1996</c:v>
                </c:pt>
                <c:pt idx="2500">
                  <c:v>12/30/1996</c:v>
                </c:pt>
                <c:pt idx="2501">
                  <c:v>12/31/1996</c:v>
                </c:pt>
                <c:pt idx="2502">
                  <c:v>1/2/1997</c:v>
                </c:pt>
                <c:pt idx="2503">
                  <c:v>1/3/1997</c:v>
                </c:pt>
                <c:pt idx="2504">
                  <c:v>1/6/1997</c:v>
                </c:pt>
                <c:pt idx="2505">
                  <c:v>1/7/1997</c:v>
                </c:pt>
                <c:pt idx="2506">
                  <c:v>1/8/1997</c:v>
                </c:pt>
                <c:pt idx="2507">
                  <c:v>1/9/1997</c:v>
                </c:pt>
                <c:pt idx="2508">
                  <c:v>1/10/1997</c:v>
                </c:pt>
                <c:pt idx="2509">
                  <c:v>1/13/1997</c:v>
                </c:pt>
                <c:pt idx="2510">
                  <c:v>1/14/1997</c:v>
                </c:pt>
                <c:pt idx="2511">
                  <c:v>1/15/1997</c:v>
                </c:pt>
                <c:pt idx="2512">
                  <c:v>1/16/1997</c:v>
                </c:pt>
                <c:pt idx="2513">
                  <c:v>1/17/1997</c:v>
                </c:pt>
                <c:pt idx="2514">
                  <c:v>1/21/1997</c:v>
                </c:pt>
                <c:pt idx="2515">
                  <c:v>1/22/1997</c:v>
                </c:pt>
                <c:pt idx="2516">
                  <c:v>1/23/1997</c:v>
                </c:pt>
                <c:pt idx="2517">
                  <c:v>1/24/1997</c:v>
                </c:pt>
                <c:pt idx="2518">
                  <c:v>1/27/1997</c:v>
                </c:pt>
                <c:pt idx="2519">
                  <c:v>1/28/1997</c:v>
                </c:pt>
                <c:pt idx="2520">
                  <c:v>1/29/1997</c:v>
                </c:pt>
                <c:pt idx="2521">
                  <c:v>1/30/1997</c:v>
                </c:pt>
                <c:pt idx="2522">
                  <c:v>1/31/1997</c:v>
                </c:pt>
                <c:pt idx="2523">
                  <c:v>2/3/1997</c:v>
                </c:pt>
                <c:pt idx="2524">
                  <c:v>2/4/1997</c:v>
                </c:pt>
                <c:pt idx="2525">
                  <c:v>2/5/1997</c:v>
                </c:pt>
                <c:pt idx="2526">
                  <c:v>2/6/1997</c:v>
                </c:pt>
                <c:pt idx="2527">
                  <c:v>2/7/1997</c:v>
                </c:pt>
                <c:pt idx="2528">
                  <c:v>2/10/1997</c:v>
                </c:pt>
                <c:pt idx="2529">
                  <c:v>2/11/1997</c:v>
                </c:pt>
                <c:pt idx="2530">
                  <c:v>2/12/1997</c:v>
                </c:pt>
                <c:pt idx="2531">
                  <c:v>2/13/1997</c:v>
                </c:pt>
                <c:pt idx="2532">
                  <c:v>2/14/1997</c:v>
                </c:pt>
                <c:pt idx="2533">
                  <c:v>2/18/1997</c:v>
                </c:pt>
                <c:pt idx="2534">
                  <c:v>2/19/1997</c:v>
                </c:pt>
                <c:pt idx="2535">
                  <c:v>2/20/1997</c:v>
                </c:pt>
                <c:pt idx="2536">
                  <c:v>2/21/1997</c:v>
                </c:pt>
                <c:pt idx="2537">
                  <c:v>2/24/1997</c:v>
                </c:pt>
                <c:pt idx="2538">
                  <c:v>2/25/1997</c:v>
                </c:pt>
                <c:pt idx="2539">
                  <c:v>2/26/1997</c:v>
                </c:pt>
                <c:pt idx="2540">
                  <c:v>2/27/1997</c:v>
                </c:pt>
                <c:pt idx="2541">
                  <c:v>2/28/1997</c:v>
                </c:pt>
                <c:pt idx="2542">
                  <c:v>3/3/1997</c:v>
                </c:pt>
                <c:pt idx="2543">
                  <c:v>3/4/1997</c:v>
                </c:pt>
                <c:pt idx="2544">
                  <c:v>3/5/1997</c:v>
                </c:pt>
                <c:pt idx="2545">
                  <c:v>3/6/1997</c:v>
                </c:pt>
                <c:pt idx="2546">
                  <c:v>3/7/1997</c:v>
                </c:pt>
                <c:pt idx="2547">
                  <c:v>3/10/1997</c:v>
                </c:pt>
                <c:pt idx="2548">
                  <c:v>3/11/1997</c:v>
                </c:pt>
                <c:pt idx="2549">
                  <c:v>3/12/1997</c:v>
                </c:pt>
                <c:pt idx="2550">
                  <c:v>3/13/1997</c:v>
                </c:pt>
                <c:pt idx="2551">
                  <c:v>3/14/1997</c:v>
                </c:pt>
                <c:pt idx="2552">
                  <c:v>3/17/1997</c:v>
                </c:pt>
                <c:pt idx="2553">
                  <c:v>3/18/1997</c:v>
                </c:pt>
                <c:pt idx="2554">
                  <c:v>3/19/1997</c:v>
                </c:pt>
                <c:pt idx="2555">
                  <c:v>3/20/1997</c:v>
                </c:pt>
                <c:pt idx="2556">
                  <c:v>3/21/1997</c:v>
                </c:pt>
                <c:pt idx="2557">
                  <c:v>3/24/1997</c:v>
                </c:pt>
                <c:pt idx="2558">
                  <c:v>3/25/1997</c:v>
                </c:pt>
                <c:pt idx="2559">
                  <c:v>3/26/1997</c:v>
                </c:pt>
                <c:pt idx="2560">
                  <c:v>3/27/1997</c:v>
                </c:pt>
                <c:pt idx="2561">
                  <c:v>3/31/1997</c:v>
                </c:pt>
                <c:pt idx="2562">
                  <c:v>4/1/1997</c:v>
                </c:pt>
                <c:pt idx="2563">
                  <c:v>4/2/1997</c:v>
                </c:pt>
                <c:pt idx="2564">
                  <c:v>4/3/1997</c:v>
                </c:pt>
                <c:pt idx="2565">
                  <c:v>4/4/1997</c:v>
                </c:pt>
                <c:pt idx="2566">
                  <c:v>4/7/1997</c:v>
                </c:pt>
                <c:pt idx="2567">
                  <c:v>4/8/1997</c:v>
                </c:pt>
                <c:pt idx="2568">
                  <c:v>4/9/1997</c:v>
                </c:pt>
                <c:pt idx="2569">
                  <c:v>4/10/1997</c:v>
                </c:pt>
                <c:pt idx="2570">
                  <c:v>4/11/1997</c:v>
                </c:pt>
                <c:pt idx="2571">
                  <c:v>4/14/1997</c:v>
                </c:pt>
                <c:pt idx="2572">
                  <c:v>4/15/1997</c:v>
                </c:pt>
                <c:pt idx="2573">
                  <c:v>4/16/1997</c:v>
                </c:pt>
                <c:pt idx="2574">
                  <c:v>4/17/1997</c:v>
                </c:pt>
                <c:pt idx="2575">
                  <c:v>4/18/1997</c:v>
                </c:pt>
                <c:pt idx="2576">
                  <c:v>4/21/1997</c:v>
                </c:pt>
                <c:pt idx="2577">
                  <c:v>4/22/1997</c:v>
                </c:pt>
                <c:pt idx="2578">
                  <c:v>4/23/1997</c:v>
                </c:pt>
                <c:pt idx="2579">
                  <c:v>4/24/1997</c:v>
                </c:pt>
                <c:pt idx="2580">
                  <c:v>4/25/1997</c:v>
                </c:pt>
                <c:pt idx="2581">
                  <c:v>4/28/1997</c:v>
                </c:pt>
                <c:pt idx="2582">
                  <c:v>4/29/1997</c:v>
                </c:pt>
                <c:pt idx="2583">
                  <c:v>4/30/1997</c:v>
                </c:pt>
                <c:pt idx="2584">
                  <c:v>5/1/1997</c:v>
                </c:pt>
                <c:pt idx="2585">
                  <c:v>5/2/1997</c:v>
                </c:pt>
                <c:pt idx="2586">
                  <c:v>5/5/1997</c:v>
                </c:pt>
                <c:pt idx="2587">
                  <c:v>5/6/1997</c:v>
                </c:pt>
                <c:pt idx="2588">
                  <c:v>5/7/1997</c:v>
                </c:pt>
                <c:pt idx="2589">
                  <c:v>5/8/1997</c:v>
                </c:pt>
                <c:pt idx="2590">
                  <c:v>5/9/1997</c:v>
                </c:pt>
                <c:pt idx="2591">
                  <c:v>5/12/1997</c:v>
                </c:pt>
                <c:pt idx="2592">
                  <c:v>5/13/1997</c:v>
                </c:pt>
                <c:pt idx="2593">
                  <c:v>5/14/1997</c:v>
                </c:pt>
                <c:pt idx="2594">
                  <c:v>5/15/1997</c:v>
                </c:pt>
                <c:pt idx="2595">
                  <c:v>5/16/1997</c:v>
                </c:pt>
                <c:pt idx="2596">
                  <c:v>5/19/1997</c:v>
                </c:pt>
                <c:pt idx="2597">
                  <c:v>5/20/1997</c:v>
                </c:pt>
                <c:pt idx="2598">
                  <c:v>5/21/1997</c:v>
                </c:pt>
                <c:pt idx="2599">
                  <c:v>5/22/1997</c:v>
                </c:pt>
                <c:pt idx="2600">
                  <c:v>5/23/1997</c:v>
                </c:pt>
                <c:pt idx="2601">
                  <c:v>5/27/1997</c:v>
                </c:pt>
                <c:pt idx="2602">
                  <c:v>5/28/1997</c:v>
                </c:pt>
                <c:pt idx="2603">
                  <c:v>5/29/1997</c:v>
                </c:pt>
                <c:pt idx="2604">
                  <c:v>5/30/1997</c:v>
                </c:pt>
                <c:pt idx="2605">
                  <c:v>6/2/1997</c:v>
                </c:pt>
                <c:pt idx="2606">
                  <c:v>6/3/1997</c:v>
                </c:pt>
                <c:pt idx="2607">
                  <c:v>6/4/1997</c:v>
                </c:pt>
                <c:pt idx="2608">
                  <c:v>6/5/1997</c:v>
                </c:pt>
                <c:pt idx="2609">
                  <c:v>6/6/1997</c:v>
                </c:pt>
                <c:pt idx="2610">
                  <c:v>6/9/1997</c:v>
                </c:pt>
                <c:pt idx="2611">
                  <c:v>6/10/1997</c:v>
                </c:pt>
                <c:pt idx="2612">
                  <c:v>6/11/1997</c:v>
                </c:pt>
                <c:pt idx="2613">
                  <c:v>6/12/1997</c:v>
                </c:pt>
                <c:pt idx="2614">
                  <c:v>6/13/1997</c:v>
                </c:pt>
                <c:pt idx="2615">
                  <c:v>6/16/1997</c:v>
                </c:pt>
                <c:pt idx="2616">
                  <c:v>6/17/1997</c:v>
                </c:pt>
                <c:pt idx="2617">
                  <c:v>6/18/1997</c:v>
                </c:pt>
                <c:pt idx="2618">
                  <c:v>6/19/1997</c:v>
                </c:pt>
                <c:pt idx="2619">
                  <c:v>6/20/1997</c:v>
                </c:pt>
                <c:pt idx="2620">
                  <c:v>6/23/1997</c:v>
                </c:pt>
                <c:pt idx="2621">
                  <c:v>6/24/1997</c:v>
                </c:pt>
                <c:pt idx="2622">
                  <c:v>6/25/1997</c:v>
                </c:pt>
                <c:pt idx="2623">
                  <c:v>6/26/1997</c:v>
                </c:pt>
                <c:pt idx="2624">
                  <c:v>6/27/1997</c:v>
                </c:pt>
                <c:pt idx="2625">
                  <c:v>6/30/1997</c:v>
                </c:pt>
                <c:pt idx="2626">
                  <c:v>7/1/1997</c:v>
                </c:pt>
                <c:pt idx="2627">
                  <c:v>7/2/1997</c:v>
                </c:pt>
                <c:pt idx="2628">
                  <c:v>7/3/1997</c:v>
                </c:pt>
                <c:pt idx="2629">
                  <c:v>7/7/1997</c:v>
                </c:pt>
                <c:pt idx="2630">
                  <c:v>7/8/1997</c:v>
                </c:pt>
                <c:pt idx="2631">
                  <c:v>7/9/1997</c:v>
                </c:pt>
                <c:pt idx="2632">
                  <c:v>7/10/1997</c:v>
                </c:pt>
                <c:pt idx="2633">
                  <c:v>7/11/1997</c:v>
                </c:pt>
                <c:pt idx="2634">
                  <c:v>7/14/1997</c:v>
                </c:pt>
                <c:pt idx="2635">
                  <c:v>7/15/1997</c:v>
                </c:pt>
                <c:pt idx="2636">
                  <c:v>7/16/1997</c:v>
                </c:pt>
                <c:pt idx="2637">
                  <c:v>7/17/1997</c:v>
                </c:pt>
                <c:pt idx="2638">
                  <c:v>7/18/1997</c:v>
                </c:pt>
                <c:pt idx="2639">
                  <c:v>7/21/1997</c:v>
                </c:pt>
                <c:pt idx="2640">
                  <c:v>7/22/1997</c:v>
                </c:pt>
                <c:pt idx="2641">
                  <c:v>7/23/1997</c:v>
                </c:pt>
                <c:pt idx="2642">
                  <c:v>7/24/1997</c:v>
                </c:pt>
                <c:pt idx="2643">
                  <c:v>7/25/1997</c:v>
                </c:pt>
                <c:pt idx="2644">
                  <c:v>7/28/1997</c:v>
                </c:pt>
                <c:pt idx="2645">
                  <c:v>7/29/1997</c:v>
                </c:pt>
                <c:pt idx="2646">
                  <c:v>7/30/1997</c:v>
                </c:pt>
                <c:pt idx="2647">
                  <c:v>7/31/1997</c:v>
                </c:pt>
                <c:pt idx="2648">
                  <c:v>8/1/1997</c:v>
                </c:pt>
                <c:pt idx="2649">
                  <c:v>8/4/1997</c:v>
                </c:pt>
                <c:pt idx="2650">
                  <c:v>8/5/1997</c:v>
                </c:pt>
                <c:pt idx="2651">
                  <c:v>8/6/1997</c:v>
                </c:pt>
                <c:pt idx="2652">
                  <c:v>8/7/1997</c:v>
                </c:pt>
                <c:pt idx="2653">
                  <c:v>8/8/1997</c:v>
                </c:pt>
                <c:pt idx="2654">
                  <c:v>8/11/1997</c:v>
                </c:pt>
                <c:pt idx="2655">
                  <c:v>8/12/1997</c:v>
                </c:pt>
                <c:pt idx="2656">
                  <c:v>8/13/1997</c:v>
                </c:pt>
                <c:pt idx="2657">
                  <c:v>8/14/1997</c:v>
                </c:pt>
                <c:pt idx="2658">
                  <c:v>8/15/1997</c:v>
                </c:pt>
                <c:pt idx="2659">
                  <c:v>8/18/1997</c:v>
                </c:pt>
                <c:pt idx="2660">
                  <c:v>8/19/1997</c:v>
                </c:pt>
                <c:pt idx="2661">
                  <c:v>8/20/1997</c:v>
                </c:pt>
                <c:pt idx="2662">
                  <c:v>8/21/1997</c:v>
                </c:pt>
                <c:pt idx="2663">
                  <c:v>8/22/1997</c:v>
                </c:pt>
                <c:pt idx="2664">
                  <c:v>8/25/1997</c:v>
                </c:pt>
                <c:pt idx="2665">
                  <c:v>8/26/1997</c:v>
                </c:pt>
                <c:pt idx="2666">
                  <c:v>8/27/1997</c:v>
                </c:pt>
                <c:pt idx="2667">
                  <c:v>8/28/1997</c:v>
                </c:pt>
                <c:pt idx="2668">
                  <c:v>8/29/1997</c:v>
                </c:pt>
                <c:pt idx="2669">
                  <c:v>9/2/1997</c:v>
                </c:pt>
                <c:pt idx="2670">
                  <c:v>9/3/1997</c:v>
                </c:pt>
                <c:pt idx="2671">
                  <c:v>9/4/1997</c:v>
                </c:pt>
                <c:pt idx="2672">
                  <c:v>9/5/1997</c:v>
                </c:pt>
                <c:pt idx="2673">
                  <c:v>9/8/1997</c:v>
                </c:pt>
                <c:pt idx="2674">
                  <c:v>9/9/1997</c:v>
                </c:pt>
                <c:pt idx="2675">
                  <c:v>9/10/1997</c:v>
                </c:pt>
                <c:pt idx="2676">
                  <c:v>9/11/1997</c:v>
                </c:pt>
                <c:pt idx="2677">
                  <c:v>9/12/1997</c:v>
                </c:pt>
                <c:pt idx="2678">
                  <c:v>9/15/1997</c:v>
                </c:pt>
                <c:pt idx="2679">
                  <c:v>9/16/1997</c:v>
                </c:pt>
                <c:pt idx="2680">
                  <c:v>9/17/1997</c:v>
                </c:pt>
                <c:pt idx="2681">
                  <c:v>9/18/1997</c:v>
                </c:pt>
                <c:pt idx="2682">
                  <c:v>9/19/1997</c:v>
                </c:pt>
                <c:pt idx="2683">
                  <c:v>9/22/1997</c:v>
                </c:pt>
                <c:pt idx="2684">
                  <c:v>9/23/1997</c:v>
                </c:pt>
                <c:pt idx="2685">
                  <c:v>9/24/1997</c:v>
                </c:pt>
                <c:pt idx="2686">
                  <c:v>9/25/1997</c:v>
                </c:pt>
                <c:pt idx="2687">
                  <c:v>9/26/1997</c:v>
                </c:pt>
                <c:pt idx="2688">
                  <c:v>9/29/1997</c:v>
                </c:pt>
                <c:pt idx="2689">
                  <c:v>9/30/1997</c:v>
                </c:pt>
                <c:pt idx="2690">
                  <c:v>10/1/1997</c:v>
                </c:pt>
                <c:pt idx="2691">
                  <c:v>10/2/1997</c:v>
                </c:pt>
                <c:pt idx="2692">
                  <c:v>10/3/1997</c:v>
                </c:pt>
                <c:pt idx="2693">
                  <c:v>10/6/1997</c:v>
                </c:pt>
                <c:pt idx="2694">
                  <c:v>10/7/1997</c:v>
                </c:pt>
                <c:pt idx="2695">
                  <c:v>10/8/1997</c:v>
                </c:pt>
                <c:pt idx="2696">
                  <c:v>10/9/1997</c:v>
                </c:pt>
                <c:pt idx="2697">
                  <c:v>10/10/1997</c:v>
                </c:pt>
                <c:pt idx="2698">
                  <c:v>10/14/1997</c:v>
                </c:pt>
                <c:pt idx="2699">
                  <c:v>10/15/1997</c:v>
                </c:pt>
                <c:pt idx="2700">
                  <c:v>10/16/1997</c:v>
                </c:pt>
                <c:pt idx="2701">
                  <c:v>10/17/1997</c:v>
                </c:pt>
                <c:pt idx="2702">
                  <c:v>10/20/1997</c:v>
                </c:pt>
                <c:pt idx="2703">
                  <c:v>10/21/1997</c:v>
                </c:pt>
                <c:pt idx="2704">
                  <c:v>10/22/1997</c:v>
                </c:pt>
                <c:pt idx="2705">
                  <c:v>10/23/1997</c:v>
                </c:pt>
                <c:pt idx="2706">
                  <c:v>10/24/1997</c:v>
                </c:pt>
                <c:pt idx="2707">
                  <c:v>10/27/1997</c:v>
                </c:pt>
                <c:pt idx="2708">
                  <c:v>10/28/1997</c:v>
                </c:pt>
                <c:pt idx="2709">
                  <c:v>10/29/1997</c:v>
                </c:pt>
                <c:pt idx="2710">
                  <c:v>10/30/1997</c:v>
                </c:pt>
                <c:pt idx="2711">
                  <c:v>10/31/1997</c:v>
                </c:pt>
                <c:pt idx="2712">
                  <c:v>11/3/1997</c:v>
                </c:pt>
                <c:pt idx="2713">
                  <c:v>11/4/1997</c:v>
                </c:pt>
                <c:pt idx="2714">
                  <c:v>11/5/1997</c:v>
                </c:pt>
                <c:pt idx="2715">
                  <c:v>11/6/1997</c:v>
                </c:pt>
                <c:pt idx="2716">
                  <c:v>11/7/1997</c:v>
                </c:pt>
                <c:pt idx="2717">
                  <c:v>11/10/1997</c:v>
                </c:pt>
                <c:pt idx="2718">
                  <c:v>11/12/1997</c:v>
                </c:pt>
                <c:pt idx="2719">
                  <c:v>11/13/1997</c:v>
                </c:pt>
                <c:pt idx="2720">
                  <c:v>11/14/1997</c:v>
                </c:pt>
                <c:pt idx="2721">
                  <c:v>11/17/1997</c:v>
                </c:pt>
                <c:pt idx="2722">
                  <c:v>11/18/1997</c:v>
                </c:pt>
                <c:pt idx="2723">
                  <c:v>11/19/1997</c:v>
                </c:pt>
                <c:pt idx="2724">
                  <c:v>11/20/1997</c:v>
                </c:pt>
                <c:pt idx="2725">
                  <c:v>11/21/1997</c:v>
                </c:pt>
                <c:pt idx="2726">
                  <c:v>11/24/1997</c:v>
                </c:pt>
                <c:pt idx="2727">
                  <c:v>11/25/1997</c:v>
                </c:pt>
                <c:pt idx="2728">
                  <c:v>11/26/1997</c:v>
                </c:pt>
                <c:pt idx="2729">
                  <c:v>11/28/1997</c:v>
                </c:pt>
                <c:pt idx="2730">
                  <c:v>12/1/1997</c:v>
                </c:pt>
                <c:pt idx="2731">
                  <c:v>12/2/1997</c:v>
                </c:pt>
                <c:pt idx="2732">
                  <c:v>12/3/1997</c:v>
                </c:pt>
                <c:pt idx="2733">
                  <c:v>12/4/1997</c:v>
                </c:pt>
                <c:pt idx="2734">
                  <c:v>12/5/1997</c:v>
                </c:pt>
                <c:pt idx="2735">
                  <c:v>12/8/1997</c:v>
                </c:pt>
                <c:pt idx="2736">
                  <c:v>12/9/1997</c:v>
                </c:pt>
                <c:pt idx="2737">
                  <c:v>12/10/1997</c:v>
                </c:pt>
                <c:pt idx="2738">
                  <c:v>12/11/1997</c:v>
                </c:pt>
                <c:pt idx="2739">
                  <c:v>12/12/1997</c:v>
                </c:pt>
                <c:pt idx="2740">
                  <c:v>12/15/1997</c:v>
                </c:pt>
                <c:pt idx="2741">
                  <c:v>12/16/1997</c:v>
                </c:pt>
                <c:pt idx="2742">
                  <c:v>12/17/1997</c:v>
                </c:pt>
                <c:pt idx="2743">
                  <c:v>12/18/1997</c:v>
                </c:pt>
                <c:pt idx="2744">
                  <c:v>12/19/1997</c:v>
                </c:pt>
                <c:pt idx="2745">
                  <c:v>12/22/1997</c:v>
                </c:pt>
                <c:pt idx="2746">
                  <c:v>12/23/1997</c:v>
                </c:pt>
                <c:pt idx="2747">
                  <c:v>12/24/1997</c:v>
                </c:pt>
                <c:pt idx="2748">
                  <c:v>12/26/1997</c:v>
                </c:pt>
                <c:pt idx="2749">
                  <c:v>12/29/1997</c:v>
                </c:pt>
                <c:pt idx="2750">
                  <c:v>12/30/1997</c:v>
                </c:pt>
                <c:pt idx="2751">
                  <c:v>12/31/1997</c:v>
                </c:pt>
                <c:pt idx="2752">
                  <c:v>1/2/1998</c:v>
                </c:pt>
                <c:pt idx="2753">
                  <c:v>1/5/1998</c:v>
                </c:pt>
                <c:pt idx="2754">
                  <c:v>1/6/1998</c:v>
                </c:pt>
                <c:pt idx="2755">
                  <c:v>1/7/1998</c:v>
                </c:pt>
                <c:pt idx="2756">
                  <c:v>1/8/1998</c:v>
                </c:pt>
                <c:pt idx="2757">
                  <c:v>1/9/1998</c:v>
                </c:pt>
                <c:pt idx="2758">
                  <c:v>1/12/1998</c:v>
                </c:pt>
                <c:pt idx="2759">
                  <c:v>1/13/1998</c:v>
                </c:pt>
                <c:pt idx="2760">
                  <c:v>1/14/1998</c:v>
                </c:pt>
                <c:pt idx="2761">
                  <c:v>1/15/1998</c:v>
                </c:pt>
                <c:pt idx="2762">
                  <c:v>1/16/1998</c:v>
                </c:pt>
                <c:pt idx="2763">
                  <c:v>1/20/1998</c:v>
                </c:pt>
                <c:pt idx="2764">
                  <c:v>1/21/1998</c:v>
                </c:pt>
                <c:pt idx="2765">
                  <c:v>1/22/1998</c:v>
                </c:pt>
                <c:pt idx="2766">
                  <c:v>1/23/1998</c:v>
                </c:pt>
                <c:pt idx="2767">
                  <c:v>1/26/1998</c:v>
                </c:pt>
                <c:pt idx="2768">
                  <c:v>1/27/1998</c:v>
                </c:pt>
                <c:pt idx="2769">
                  <c:v>1/28/1998</c:v>
                </c:pt>
                <c:pt idx="2770">
                  <c:v>1/29/1998</c:v>
                </c:pt>
                <c:pt idx="2771">
                  <c:v>1/30/1998</c:v>
                </c:pt>
                <c:pt idx="2772">
                  <c:v>2/2/1998</c:v>
                </c:pt>
                <c:pt idx="2773">
                  <c:v>2/3/1998</c:v>
                </c:pt>
                <c:pt idx="2774">
                  <c:v>2/4/1998</c:v>
                </c:pt>
                <c:pt idx="2775">
                  <c:v>2/5/1998</c:v>
                </c:pt>
                <c:pt idx="2776">
                  <c:v>2/6/1998</c:v>
                </c:pt>
                <c:pt idx="2777">
                  <c:v>2/9/1998</c:v>
                </c:pt>
                <c:pt idx="2778">
                  <c:v>2/10/1998</c:v>
                </c:pt>
                <c:pt idx="2779">
                  <c:v>2/11/1998</c:v>
                </c:pt>
                <c:pt idx="2780">
                  <c:v>2/12/1998</c:v>
                </c:pt>
                <c:pt idx="2781">
                  <c:v>2/13/1998</c:v>
                </c:pt>
                <c:pt idx="2782">
                  <c:v>2/17/1998</c:v>
                </c:pt>
                <c:pt idx="2783">
                  <c:v>2/18/1998</c:v>
                </c:pt>
                <c:pt idx="2784">
                  <c:v>2/19/1998</c:v>
                </c:pt>
                <c:pt idx="2785">
                  <c:v>2/20/1998</c:v>
                </c:pt>
                <c:pt idx="2786">
                  <c:v>2/23/1998</c:v>
                </c:pt>
                <c:pt idx="2787">
                  <c:v>2/24/1998</c:v>
                </c:pt>
                <c:pt idx="2788">
                  <c:v>2/25/1998</c:v>
                </c:pt>
                <c:pt idx="2789">
                  <c:v>2/26/1998</c:v>
                </c:pt>
                <c:pt idx="2790">
                  <c:v>2/27/1998</c:v>
                </c:pt>
                <c:pt idx="2791">
                  <c:v>3/2/1998</c:v>
                </c:pt>
                <c:pt idx="2792">
                  <c:v>3/3/1998</c:v>
                </c:pt>
                <c:pt idx="2793">
                  <c:v>3/4/1998</c:v>
                </c:pt>
                <c:pt idx="2794">
                  <c:v>3/5/1998</c:v>
                </c:pt>
                <c:pt idx="2795">
                  <c:v>3/6/1998</c:v>
                </c:pt>
                <c:pt idx="2796">
                  <c:v>3/9/1998</c:v>
                </c:pt>
                <c:pt idx="2797">
                  <c:v>3/10/1998</c:v>
                </c:pt>
                <c:pt idx="2798">
                  <c:v>3/11/1998</c:v>
                </c:pt>
                <c:pt idx="2799">
                  <c:v>3/12/1998</c:v>
                </c:pt>
                <c:pt idx="2800">
                  <c:v>3/13/1998</c:v>
                </c:pt>
                <c:pt idx="2801">
                  <c:v>3/16/1998</c:v>
                </c:pt>
                <c:pt idx="2802">
                  <c:v>3/17/1998</c:v>
                </c:pt>
                <c:pt idx="2803">
                  <c:v>3/18/1998</c:v>
                </c:pt>
                <c:pt idx="2804">
                  <c:v>3/19/1998</c:v>
                </c:pt>
                <c:pt idx="2805">
                  <c:v>3/20/1998</c:v>
                </c:pt>
                <c:pt idx="2806">
                  <c:v>3/23/1998</c:v>
                </c:pt>
                <c:pt idx="2807">
                  <c:v>3/24/1998</c:v>
                </c:pt>
                <c:pt idx="2808">
                  <c:v>3/25/1998</c:v>
                </c:pt>
                <c:pt idx="2809">
                  <c:v>3/26/1998</c:v>
                </c:pt>
                <c:pt idx="2810">
                  <c:v>3/27/1998</c:v>
                </c:pt>
                <c:pt idx="2811">
                  <c:v>3/30/1998</c:v>
                </c:pt>
                <c:pt idx="2812">
                  <c:v>3/31/1998</c:v>
                </c:pt>
                <c:pt idx="2813">
                  <c:v>4/1/1998</c:v>
                </c:pt>
                <c:pt idx="2814">
                  <c:v>4/2/1998</c:v>
                </c:pt>
                <c:pt idx="2815">
                  <c:v>4/3/1998</c:v>
                </c:pt>
                <c:pt idx="2816">
                  <c:v>4/6/1998</c:v>
                </c:pt>
                <c:pt idx="2817">
                  <c:v>4/7/1998</c:v>
                </c:pt>
                <c:pt idx="2818">
                  <c:v>4/8/1998</c:v>
                </c:pt>
                <c:pt idx="2819">
                  <c:v>4/9/1998</c:v>
                </c:pt>
                <c:pt idx="2820">
                  <c:v>4/13/1998</c:v>
                </c:pt>
                <c:pt idx="2821">
                  <c:v>4/14/1998</c:v>
                </c:pt>
                <c:pt idx="2822">
                  <c:v>4/15/1998</c:v>
                </c:pt>
                <c:pt idx="2823">
                  <c:v>4/16/1998</c:v>
                </c:pt>
                <c:pt idx="2824">
                  <c:v>4/17/1998</c:v>
                </c:pt>
                <c:pt idx="2825">
                  <c:v>4/20/1998</c:v>
                </c:pt>
                <c:pt idx="2826">
                  <c:v>4/21/1998</c:v>
                </c:pt>
                <c:pt idx="2827">
                  <c:v>4/22/1998</c:v>
                </c:pt>
                <c:pt idx="2828">
                  <c:v>4/23/1998</c:v>
                </c:pt>
                <c:pt idx="2829">
                  <c:v>4/24/1998</c:v>
                </c:pt>
                <c:pt idx="2830">
                  <c:v>4/27/1998</c:v>
                </c:pt>
                <c:pt idx="2831">
                  <c:v>4/28/1998</c:v>
                </c:pt>
                <c:pt idx="2832">
                  <c:v>4/29/1998</c:v>
                </c:pt>
                <c:pt idx="2833">
                  <c:v>4/30/1998</c:v>
                </c:pt>
                <c:pt idx="2834">
                  <c:v>5/1/1998</c:v>
                </c:pt>
                <c:pt idx="2835">
                  <c:v>5/4/1998</c:v>
                </c:pt>
                <c:pt idx="2836">
                  <c:v>5/5/1998</c:v>
                </c:pt>
                <c:pt idx="2837">
                  <c:v>5/6/1998</c:v>
                </c:pt>
                <c:pt idx="2838">
                  <c:v>5/7/1998</c:v>
                </c:pt>
                <c:pt idx="2839">
                  <c:v>5/8/1998</c:v>
                </c:pt>
                <c:pt idx="2840">
                  <c:v>5/11/1998</c:v>
                </c:pt>
                <c:pt idx="2841">
                  <c:v>5/12/1998</c:v>
                </c:pt>
                <c:pt idx="2842">
                  <c:v>5/13/1998</c:v>
                </c:pt>
                <c:pt idx="2843">
                  <c:v>5/14/1998</c:v>
                </c:pt>
                <c:pt idx="2844">
                  <c:v>5/15/1998</c:v>
                </c:pt>
                <c:pt idx="2845">
                  <c:v>5/18/1998</c:v>
                </c:pt>
                <c:pt idx="2846">
                  <c:v>5/19/1998</c:v>
                </c:pt>
                <c:pt idx="2847">
                  <c:v>5/20/1998</c:v>
                </c:pt>
                <c:pt idx="2848">
                  <c:v>5/21/1998</c:v>
                </c:pt>
                <c:pt idx="2849">
                  <c:v>5/22/1998</c:v>
                </c:pt>
                <c:pt idx="2850">
                  <c:v>5/26/1998</c:v>
                </c:pt>
                <c:pt idx="2851">
                  <c:v>5/27/1998</c:v>
                </c:pt>
                <c:pt idx="2852">
                  <c:v>5/28/1998</c:v>
                </c:pt>
                <c:pt idx="2853">
                  <c:v>5/29/1998</c:v>
                </c:pt>
                <c:pt idx="2854">
                  <c:v>6/1/1998</c:v>
                </c:pt>
                <c:pt idx="2855">
                  <c:v>6/2/1998</c:v>
                </c:pt>
                <c:pt idx="2856">
                  <c:v>6/3/1998</c:v>
                </c:pt>
                <c:pt idx="2857">
                  <c:v>6/4/1998</c:v>
                </c:pt>
                <c:pt idx="2858">
                  <c:v>6/5/1998</c:v>
                </c:pt>
                <c:pt idx="2859">
                  <c:v>6/8/1998</c:v>
                </c:pt>
                <c:pt idx="2860">
                  <c:v>6/9/1998</c:v>
                </c:pt>
                <c:pt idx="2861">
                  <c:v>6/10/1998</c:v>
                </c:pt>
                <c:pt idx="2862">
                  <c:v>6/11/1998</c:v>
                </c:pt>
                <c:pt idx="2863">
                  <c:v>6/12/1998</c:v>
                </c:pt>
                <c:pt idx="2864">
                  <c:v>6/15/1998</c:v>
                </c:pt>
                <c:pt idx="2865">
                  <c:v>6/16/1998</c:v>
                </c:pt>
                <c:pt idx="2866">
                  <c:v>6/17/1998</c:v>
                </c:pt>
                <c:pt idx="2867">
                  <c:v>6/18/1998</c:v>
                </c:pt>
                <c:pt idx="2868">
                  <c:v>6/19/1998</c:v>
                </c:pt>
                <c:pt idx="2869">
                  <c:v>6/22/1998</c:v>
                </c:pt>
                <c:pt idx="2870">
                  <c:v>6/23/1998</c:v>
                </c:pt>
                <c:pt idx="2871">
                  <c:v>6/24/1998</c:v>
                </c:pt>
                <c:pt idx="2872">
                  <c:v>6/25/1998</c:v>
                </c:pt>
                <c:pt idx="2873">
                  <c:v>6/26/1998</c:v>
                </c:pt>
                <c:pt idx="2874">
                  <c:v>6/29/1998</c:v>
                </c:pt>
                <c:pt idx="2875">
                  <c:v>6/30/1998</c:v>
                </c:pt>
                <c:pt idx="2876">
                  <c:v>7/1/1998</c:v>
                </c:pt>
                <c:pt idx="2877">
                  <c:v>7/2/1998</c:v>
                </c:pt>
                <c:pt idx="2878">
                  <c:v>7/6/1998</c:v>
                </c:pt>
                <c:pt idx="2879">
                  <c:v>7/7/1998</c:v>
                </c:pt>
                <c:pt idx="2880">
                  <c:v>7/8/1998</c:v>
                </c:pt>
                <c:pt idx="2881">
                  <c:v>7/9/1998</c:v>
                </c:pt>
                <c:pt idx="2882">
                  <c:v>7/10/1998</c:v>
                </c:pt>
                <c:pt idx="2883">
                  <c:v>7/13/1998</c:v>
                </c:pt>
                <c:pt idx="2884">
                  <c:v>7/14/1998</c:v>
                </c:pt>
                <c:pt idx="2885">
                  <c:v>7/15/1998</c:v>
                </c:pt>
                <c:pt idx="2886">
                  <c:v>7/16/1998</c:v>
                </c:pt>
                <c:pt idx="2887">
                  <c:v>7/17/1998</c:v>
                </c:pt>
                <c:pt idx="2888">
                  <c:v>7/20/1998</c:v>
                </c:pt>
                <c:pt idx="2889">
                  <c:v>7/21/1998</c:v>
                </c:pt>
                <c:pt idx="2890">
                  <c:v>7/22/1998</c:v>
                </c:pt>
                <c:pt idx="2891">
                  <c:v>7/23/1998</c:v>
                </c:pt>
                <c:pt idx="2892">
                  <c:v>7/24/1998</c:v>
                </c:pt>
                <c:pt idx="2893">
                  <c:v>7/27/1998</c:v>
                </c:pt>
                <c:pt idx="2894">
                  <c:v>7/28/1998</c:v>
                </c:pt>
                <c:pt idx="2895">
                  <c:v>7/29/1998</c:v>
                </c:pt>
                <c:pt idx="2896">
                  <c:v>7/30/1998</c:v>
                </c:pt>
                <c:pt idx="2897">
                  <c:v>7/31/1998</c:v>
                </c:pt>
                <c:pt idx="2898">
                  <c:v>8/3/1998</c:v>
                </c:pt>
                <c:pt idx="2899">
                  <c:v>8/4/1998</c:v>
                </c:pt>
                <c:pt idx="2900">
                  <c:v>8/5/1998</c:v>
                </c:pt>
                <c:pt idx="2901">
                  <c:v>8/6/1998</c:v>
                </c:pt>
                <c:pt idx="2902">
                  <c:v>8/7/1998</c:v>
                </c:pt>
                <c:pt idx="2903">
                  <c:v>8/10/1998</c:v>
                </c:pt>
                <c:pt idx="2904">
                  <c:v>8/11/1998</c:v>
                </c:pt>
                <c:pt idx="2905">
                  <c:v>8/12/1998</c:v>
                </c:pt>
                <c:pt idx="2906">
                  <c:v>8/13/1998</c:v>
                </c:pt>
                <c:pt idx="2907">
                  <c:v>8/14/1998</c:v>
                </c:pt>
                <c:pt idx="2908">
                  <c:v>8/17/1998</c:v>
                </c:pt>
                <c:pt idx="2909">
                  <c:v>8/18/1998</c:v>
                </c:pt>
                <c:pt idx="2910">
                  <c:v>8/19/1998</c:v>
                </c:pt>
                <c:pt idx="2911">
                  <c:v>8/20/1998</c:v>
                </c:pt>
                <c:pt idx="2912">
                  <c:v>8/21/1998</c:v>
                </c:pt>
                <c:pt idx="2913">
                  <c:v>8/24/1998</c:v>
                </c:pt>
                <c:pt idx="2914">
                  <c:v>8/25/1998</c:v>
                </c:pt>
                <c:pt idx="2915">
                  <c:v>8/26/1998</c:v>
                </c:pt>
                <c:pt idx="2916">
                  <c:v>8/27/1998</c:v>
                </c:pt>
                <c:pt idx="2917">
                  <c:v>8/28/1998</c:v>
                </c:pt>
                <c:pt idx="2918">
                  <c:v>8/31/1998</c:v>
                </c:pt>
                <c:pt idx="2919">
                  <c:v>9/1/1998</c:v>
                </c:pt>
                <c:pt idx="2920">
                  <c:v>9/2/1998</c:v>
                </c:pt>
                <c:pt idx="2921">
                  <c:v>9/3/1998</c:v>
                </c:pt>
                <c:pt idx="2922">
                  <c:v>9/4/1998</c:v>
                </c:pt>
                <c:pt idx="2923">
                  <c:v>9/8/1998</c:v>
                </c:pt>
                <c:pt idx="2924">
                  <c:v>9/9/1998</c:v>
                </c:pt>
                <c:pt idx="2925">
                  <c:v>9/10/1998</c:v>
                </c:pt>
                <c:pt idx="2926">
                  <c:v>9/11/1998</c:v>
                </c:pt>
                <c:pt idx="2927">
                  <c:v>9/14/1998</c:v>
                </c:pt>
                <c:pt idx="2928">
                  <c:v>9/15/1998</c:v>
                </c:pt>
                <c:pt idx="2929">
                  <c:v>9/16/1998</c:v>
                </c:pt>
                <c:pt idx="2930">
                  <c:v>9/17/1998</c:v>
                </c:pt>
                <c:pt idx="2931">
                  <c:v>9/18/1998</c:v>
                </c:pt>
                <c:pt idx="2932">
                  <c:v>9/21/1998</c:v>
                </c:pt>
                <c:pt idx="2933">
                  <c:v>9/22/1998</c:v>
                </c:pt>
                <c:pt idx="2934">
                  <c:v>9/23/1998</c:v>
                </c:pt>
                <c:pt idx="2935">
                  <c:v>9/24/1998</c:v>
                </c:pt>
                <c:pt idx="2936">
                  <c:v>9/25/1998</c:v>
                </c:pt>
                <c:pt idx="2937">
                  <c:v>9/28/1998</c:v>
                </c:pt>
                <c:pt idx="2938">
                  <c:v>9/29/1998</c:v>
                </c:pt>
                <c:pt idx="2939">
                  <c:v>9/30/1998</c:v>
                </c:pt>
                <c:pt idx="2940">
                  <c:v>10/1/1998</c:v>
                </c:pt>
                <c:pt idx="2941">
                  <c:v>10/2/1998</c:v>
                </c:pt>
                <c:pt idx="2942">
                  <c:v>10/5/1998</c:v>
                </c:pt>
                <c:pt idx="2943">
                  <c:v>10/6/1998</c:v>
                </c:pt>
                <c:pt idx="2944">
                  <c:v>10/7/1998</c:v>
                </c:pt>
                <c:pt idx="2945">
                  <c:v>10/8/1998</c:v>
                </c:pt>
                <c:pt idx="2946">
                  <c:v>10/9/1998</c:v>
                </c:pt>
                <c:pt idx="2947">
                  <c:v>10/13/1998</c:v>
                </c:pt>
                <c:pt idx="2948">
                  <c:v>10/14/1998</c:v>
                </c:pt>
                <c:pt idx="2949">
                  <c:v>10/15/1998</c:v>
                </c:pt>
                <c:pt idx="2950">
                  <c:v>10/16/1998</c:v>
                </c:pt>
                <c:pt idx="2951">
                  <c:v>10/19/1998</c:v>
                </c:pt>
                <c:pt idx="2952">
                  <c:v>10/20/1998</c:v>
                </c:pt>
                <c:pt idx="2953">
                  <c:v>10/21/1998</c:v>
                </c:pt>
                <c:pt idx="2954">
                  <c:v>10/22/1998</c:v>
                </c:pt>
                <c:pt idx="2955">
                  <c:v>10/23/1998</c:v>
                </c:pt>
                <c:pt idx="2956">
                  <c:v>10/26/1998</c:v>
                </c:pt>
                <c:pt idx="2957">
                  <c:v>10/27/1998</c:v>
                </c:pt>
                <c:pt idx="2958">
                  <c:v>10/28/1998</c:v>
                </c:pt>
                <c:pt idx="2959">
                  <c:v>10/29/1998</c:v>
                </c:pt>
                <c:pt idx="2960">
                  <c:v>10/30/1998</c:v>
                </c:pt>
                <c:pt idx="2961">
                  <c:v>11/2/1998</c:v>
                </c:pt>
                <c:pt idx="2962">
                  <c:v>11/3/1998</c:v>
                </c:pt>
                <c:pt idx="2963">
                  <c:v>11/4/1998</c:v>
                </c:pt>
                <c:pt idx="2964">
                  <c:v>11/5/1998</c:v>
                </c:pt>
                <c:pt idx="2965">
                  <c:v>11/6/1998</c:v>
                </c:pt>
                <c:pt idx="2966">
                  <c:v>11/9/1998</c:v>
                </c:pt>
                <c:pt idx="2967">
                  <c:v>11/10/1998</c:v>
                </c:pt>
                <c:pt idx="2968">
                  <c:v>11/12/1998</c:v>
                </c:pt>
                <c:pt idx="2969">
                  <c:v>11/13/1998</c:v>
                </c:pt>
                <c:pt idx="2970">
                  <c:v>11/16/1998</c:v>
                </c:pt>
                <c:pt idx="2971">
                  <c:v>11/17/1998</c:v>
                </c:pt>
                <c:pt idx="2972">
                  <c:v>11/18/1998</c:v>
                </c:pt>
                <c:pt idx="2973">
                  <c:v>11/19/1998</c:v>
                </c:pt>
                <c:pt idx="2974">
                  <c:v>11/20/1998</c:v>
                </c:pt>
                <c:pt idx="2975">
                  <c:v>11/23/1998</c:v>
                </c:pt>
                <c:pt idx="2976">
                  <c:v>11/24/1998</c:v>
                </c:pt>
                <c:pt idx="2977">
                  <c:v>11/25/1998</c:v>
                </c:pt>
                <c:pt idx="2978">
                  <c:v>11/27/1998</c:v>
                </c:pt>
                <c:pt idx="2979">
                  <c:v>11/30/1998</c:v>
                </c:pt>
                <c:pt idx="2980">
                  <c:v>12/1/1998</c:v>
                </c:pt>
                <c:pt idx="2981">
                  <c:v>12/2/1998</c:v>
                </c:pt>
                <c:pt idx="2982">
                  <c:v>12/3/1998</c:v>
                </c:pt>
                <c:pt idx="2983">
                  <c:v>12/4/1998</c:v>
                </c:pt>
                <c:pt idx="2984">
                  <c:v>12/7/1998</c:v>
                </c:pt>
                <c:pt idx="2985">
                  <c:v>12/8/1998</c:v>
                </c:pt>
                <c:pt idx="2986">
                  <c:v>12/9/1998</c:v>
                </c:pt>
                <c:pt idx="2987">
                  <c:v>12/10/1998</c:v>
                </c:pt>
                <c:pt idx="2988">
                  <c:v>12/11/1998</c:v>
                </c:pt>
                <c:pt idx="2989">
                  <c:v>12/14/1998</c:v>
                </c:pt>
                <c:pt idx="2990">
                  <c:v>12/15/1998</c:v>
                </c:pt>
                <c:pt idx="2991">
                  <c:v>12/16/1998</c:v>
                </c:pt>
                <c:pt idx="2992">
                  <c:v>12/17/1998</c:v>
                </c:pt>
                <c:pt idx="2993">
                  <c:v>12/18/1998</c:v>
                </c:pt>
                <c:pt idx="2994">
                  <c:v>12/21/1998</c:v>
                </c:pt>
                <c:pt idx="2995">
                  <c:v>12/22/1998</c:v>
                </c:pt>
                <c:pt idx="2996">
                  <c:v>12/23/1998</c:v>
                </c:pt>
                <c:pt idx="2997">
                  <c:v>12/24/1998</c:v>
                </c:pt>
                <c:pt idx="2998">
                  <c:v>12/28/1998</c:v>
                </c:pt>
                <c:pt idx="2999">
                  <c:v>12/29/1998</c:v>
                </c:pt>
                <c:pt idx="3000">
                  <c:v>12/30/1998</c:v>
                </c:pt>
                <c:pt idx="3001">
                  <c:v>12/31/1998</c:v>
                </c:pt>
                <c:pt idx="3002">
                  <c:v>1/4/1999</c:v>
                </c:pt>
                <c:pt idx="3003">
                  <c:v>1/5/1999</c:v>
                </c:pt>
                <c:pt idx="3004">
                  <c:v>1/6/1999</c:v>
                </c:pt>
                <c:pt idx="3005">
                  <c:v>1/7/1999</c:v>
                </c:pt>
                <c:pt idx="3006">
                  <c:v>1/8/1999</c:v>
                </c:pt>
                <c:pt idx="3007">
                  <c:v>1/11/1999</c:v>
                </c:pt>
                <c:pt idx="3008">
                  <c:v>1/12/1999</c:v>
                </c:pt>
                <c:pt idx="3009">
                  <c:v>1/13/1999</c:v>
                </c:pt>
                <c:pt idx="3010">
                  <c:v>1/14/1999</c:v>
                </c:pt>
                <c:pt idx="3011">
                  <c:v>1/15/1999</c:v>
                </c:pt>
                <c:pt idx="3012">
                  <c:v>1/19/1999</c:v>
                </c:pt>
                <c:pt idx="3013">
                  <c:v>1/20/1999</c:v>
                </c:pt>
                <c:pt idx="3014">
                  <c:v>1/21/1999</c:v>
                </c:pt>
                <c:pt idx="3015">
                  <c:v>1/22/1999</c:v>
                </c:pt>
                <c:pt idx="3016">
                  <c:v>1/25/1999</c:v>
                </c:pt>
                <c:pt idx="3017">
                  <c:v>1/26/1999</c:v>
                </c:pt>
                <c:pt idx="3018">
                  <c:v>1/27/1999</c:v>
                </c:pt>
                <c:pt idx="3019">
                  <c:v>1/28/1999</c:v>
                </c:pt>
                <c:pt idx="3020">
                  <c:v>1/29/1999</c:v>
                </c:pt>
                <c:pt idx="3021">
                  <c:v>2/1/1999</c:v>
                </c:pt>
                <c:pt idx="3022">
                  <c:v>2/2/1999</c:v>
                </c:pt>
                <c:pt idx="3023">
                  <c:v>2/3/1999</c:v>
                </c:pt>
                <c:pt idx="3024">
                  <c:v>2/4/1999</c:v>
                </c:pt>
                <c:pt idx="3025">
                  <c:v>2/5/1999</c:v>
                </c:pt>
                <c:pt idx="3026">
                  <c:v>2/8/1999</c:v>
                </c:pt>
                <c:pt idx="3027">
                  <c:v>2/9/1999</c:v>
                </c:pt>
                <c:pt idx="3028">
                  <c:v>2/10/1999</c:v>
                </c:pt>
                <c:pt idx="3029">
                  <c:v>2/11/1999</c:v>
                </c:pt>
                <c:pt idx="3030">
                  <c:v>2/12/1999</c:v>
                </c:pt>
                <c:pt idx="3031">
                  <c:v>2/16/1999</c:v>
                </c:pt>
                <c:pt idx="3032">
                  <c:v>2/17/1999</c:v>
                </c:pt>
                <c:pt idx="3033">
                  <c:v>2/18/1999</c:v>
                </c:pt>
                <c:pt idx="3034">
                  <c:v>2/19/1999</c:v>
                </c:pt>
                <c:pt idx="3035">
                  <c:v>2/22/1999</c:v>
                </c:pt>
                <c:pt idx="3036">
                  <c:v>2/23/1999</c:v>
                </c:pt>
                <c:pt idx="3037">
                  <c:v>2/24/1999</c:v>
                </c:pt>
                <c:pt idx="3038">
                  <c:v>2/25/1999</c:v>
                </c:pt>
                <c:pt idx="3039">
                  <c:v>2/26/1999</c:v>
                </c:pt>
                <c:pt idx="3040">
                  <c:v>3/1/1999</c:v>
                </c:pt>
                <c:pt idx="3041">
                  <c:v>3/2/1999</c:v>
                </c:pt>
                <c:pt idx="3042">
                  <c:v>3/3/1999</c:v>
                </c:pt>
                <c:pt idx="3043">
                  <c:v>3/4/1999</c:v>
                </c:pt>
                <c:pt idx="3044">
                  <c:v>3/5/1999</c:v>
                </c:pt>
                <c:pt idx="3045">
                  <c:v>3/8/1999</c:v>
                </c:pt>
                <c:pt idx="3046">
                  <c:v>3/9/1999</c:v>
                </c:pt>
                <c:pt idx="3047">
                  <c:v>3/10/1999</c:v>
                </c:pt>
                <c:pt idx="3048">
                  <c:v>3/11/1999</c:v>
                </c:pt>
                <c:pt idx="3049">
                  <c:v>3/12/1999</c:v>
                </c:pt>
                <c:pt idx="3050">
                  <c:v>3/15/1999</c:v>
                </c:pt>
                <c:pt idx="3051">
                  <c:v>3/16/1999</c:v>
                </c:pt>
                <c:pt idx="3052">
                  <c:v>3/17/1999</c:v>
                </c:pt>
                <c:pt idx="3053">
                  <c:v>3/18/1999</c:v>
                </c:pt>
                <c:pt idx="3054">
                  <c:v>3/19/1999</c:v>
                </c:pt>
                <c:pt idx="3055">
                  <c:v>3/22/1999</c:v>
                </c:pt>
                <c:pt idx="3056">
                  <c:v>3/23/1999</c:v>
                </c:pt>
                <c:pt idx="3057">
                  <c:v>3/24/1999</c:v>
                </c:pt>
                <c:pt idx="3058">
                  <c:v>3/25/1999</c:v>
                </c:pt>
                <c:pt idx="3059">
                  <c:v>3/26/1999</c:v>
                </c:pt>
                <c:pt idx="3060">
                  <c:v>3/29/1999</c:v>
                </c:pt>
                <c:pt idx="3061">
                  <c:v>3/30/1999</c:v>
                </c:pt>
                <c:pt idx="3062">
                  <c:v>3/31/1999</c:v>
                </c:pt>
                <c:pt idx="3063">
                  <c:v>4/1/1999</c:v>
                </c:pt>
                <c:pt idx="3064">
                  <c:v>4/5/1999</c:v>
                </c:pt>
                <c:pt idx="3065">
                  <c:v>4/6/1999</c:v>
                </c:pt>
                <c:pt idx="3066">
                  <c:v>4/7/1999</c:v>
                </c:pt>
                <c:pt idx="3067">
                  <c:v>4/8/1999</c:v>
                </c:pt>
                <c:pt idx="3068">
                  <c:v>4/9/1999</c:v>
                </c:pt>
                <c:pt idx="3069">
                  <c:v>4/12/1999</c:v>
                </c:pt>
                <c:pt idx="3070">
                  <c:v>4/13/1999</c:v>
                </c:pt>
                <c:pt idx="3071">
                  <c:v>4/14/1999</c:v>
                </c:pt>
                <c:pt idx="3072">
                  <c:v>4/15/1999</c:v>
                </c:pt>
                <c:pt idx="3073">
                  <c:v>4/16/1999</c:v>
                </c:pt>
                <c:pt idx="3074">
                  <c:v>4/19/1999</c:v>
                </c:pt>
                <c:pt idx="3075">
                  <c:v>4/20/1999</c:v>
                </c:pt>
                <c:pt idx="3076">
                  <c:v>4/21/1999</c:v>
                </c:pt>
                <c:pt idx="3077">
                  <c:v>4/22/1999</c:v>
                </c:pt>
                <c:pt idx="3078">
                  <c:v>4/23/1999</c:v>
                </c:pt>
                <c:pt idx="3079">
                  <c:v>4/26/1999</c:v>
                </c:pt>
                <c:pt idx="3080">
                  <c:v>4/27/1999</c:v>
                </c:pt>
                <c:pt idx="3081">
                  <c:v>4/28/1999</c:v>
                </c:pt>
                <c:pt idx="3082">
                  <c:v>4/29/1999</c:v>
                </c:pt>
                <c:pt idx="3083">
                  <c:v>4/30/1999</c:v>
                </c:pt>
                <c:pt idx="3084">
                  <c:v>5/3/1999</c:v>
                </c:pt>
                <c:pt idx="3085">
                  <c:v>5/4/1999</c:v>
                </c:pt>
                <c:pt idx="3086">
                  <c:v>5/5/1999</c:v>
                </c:pt>
                <c:pt idx="3087">
                  <c:v>5/6/1999</c:v>
                </c:pt>
                <c:pt idx="3088">
                  <c:v>5/7/1999</c:v>
                </c:pt>
                <c:pt idx="3089">
                  <c:v>5/10/1999</c:v>
                </c:pt>
                <c:pt idx="3090">
                  <c:v>5/11/1999</c:v>
                </c:pt>
                <c:pt idx="3091">
                  <c:v>5/12/1999</c:v>
                </c:pt>
                <c:pt idx="3092">
                  <c:v>5/13/1999</c:v>
                </c:pt>
                <c:pt idx="3093">
                  <c:v>5/14/1999</c:v>
                </c:pt>
                <c:pt idx="3094">
                  <c:v>5/17/1999</c:v>
                </c:pt>
                <c:pt idx="3095">
                  <c:v>5/18/1999</c:v>
                </c:pt>
                <c:pt idx="3096">
                  <c:v>5/19/1999</c:v>
                </c:pt>
                <c:pt idx="3097">
                  <c:v>5/20/1999</c:v>
                </c:pt>
                <c:pt idx="3098">
                  <c:v>5/21/1999</c:v>
                </c:pt>
                <c:pt idx="3099">
                  <c:v>5/24/1999</c:v>
                </c:pt>
                <c:pt idx="3100">
                  <c:v>5/25/1999</c:v>
                </c:pt>
                <c:pt idx="3101">
                  <c:v>5/26/1999</c:v>
                </c:pt>
                <c:pt idx="3102">
                  <c:v>5/27/1999</c:v>
                </c:pt>
                <c:pt idx="3103">
                  <c:v>5/28/1999</c:v>
                </c:pt>
                <c:pt idx="3104">
                  <c:v>6/1/1999</c:v>
                </c:pt>
                <c:pt idx="3105">
                  <c:v>6/2/1999</c:v>
                </c:pt>
                <c:pt idx="3106">
                  <c:v>6/3/1999</c:v>
                </c:pt>
                <c:pt idx="3107">
                  <c:v>6/4/1999</c:v>
                </c:pt>
                <c:pt idx="3108">
                  <c:v>6/7/1999</c:v>
                </c:pt>
                <c:pt idx="3109">
                  <c:v>6/8/1999</c:v>
                </c:pt>
                <c:pt idx="3110">
                  <c:v>6/9/1999</c:v>
                </c:pt>
                <c:pt idx="3111">
                  <c:v>6/10/1999</c:v>
                </c:pt>
                <c:pt idx="3112">
                  <c:v>6/11/1999</c:v>
                </c:pt>
                <c:pt idx="3113">
                  <c:v>6/14/1999</c:v>
                </c:pt>
                <c:pt idx="3114">
                  <c:v>6/15/1999</c:v>
                </c:pt>
                <c:pt idx="3115">
                  <c:v>6/16/1999</c:v>
                </c:pt>
                <c:pt idx="3116">
                  <c:v>6/17/1999</c:v>
                </c:pt>
                <c:pt idx="3117">
                  <c:v>6/18/1999</c:v>
                </c:pt>
                <c:pt idx="3118">
                  <c:v>6/21/1999</c:v>
                </c:pt>
                <c:pt idx="3119">
                  <c:v>6/22/1999</c:v>
                </c:pt>
                <c:pt idx="3120">
                  <c:v>6/23/1999</c:v>
                </c:pt>
                <c:pt idx="3121">
                  <c:v>6/24/1999</c:v>
                </c:pt>
                <c:pt idx="3122">
                  <c:v>6/25/1999</c:v>
                </c:pt>
                <c:pt idx="3123">
                  <c:v>6/28/1999</c:v>
                </c:pt>
                <c:pt idx="3124">
                  <c:v>6/29/1999</c:v>
                </c:pt>
                <c:pt idx="3125">
                  <c:v>6/30/1999</c:v>
                </c:pt>
                <c:pt idx="3126">
                  <c:v>7/1/1999</c:v>
                </c:pt>
                <c:pt idx="3127">
                  <c:v>7/2/1999</c:v>
                </c:pt>
                <c:pt idx="3128">
                  <c:v>7/6/1999</c:v>
                </c:pt>
                <c:pt idx="3129">
                  <c:v>7/7/1999</c:v>
                </c:pt>
                <c:pt idx="3130">
                  <c:v>7/8/1999</c:v>
                </c:pt>
                <c:pt idx="3131">
                  <c:v>7/9/1999</c:v>
                </c:pt>
                <c:pt idx="3132">
                  <c:v>7/12/1999</c:v>
                </c:pt>
                <c:pt idx="3133">
                  <c:v>7/13/1999</c:v>
                </c:pt>
                <c:pt idx="3134">
                  <c:v>7/14/1999</c:v>
                </c:pt>
                <c:pt idx="3135">
                  <c:v>7/15/1999</c:v>
                </c:pt>
                <c:pt idx="3136">
                  <c:v>7/16/1999</c:v>
                </c:pt>
                <c:pt idx="3137">
                  <c:v>7/19/1999</c:v>
                </c:pt>
                <c:pt idx="3138">
                  <c:v>7/20/1999</c:v>
                </c:pt>
                <c:pt idx="3139">
                  <c:v>7/21/1999</c:v>
                </c:pt>
                <c:pt idx="3140">
                  <c:v>7/22/1999</c:v>
                </c:pt>
                <c:pt idx="3141">
                  <c:v>7/23/1999</c:v>
                </c:pt>
                <c:pt idx="3142">
                  <c:v>7/26/1999</c:v>
                </c:pt>
                <c:pt idx="3143">
                  <c:v>7/27/1999</c:v>
                </c:pt>
                <c:pt idx="3144">
                  <c:v>7/28/1999</c:v>
                </c:pt>
                <c:pt idx="3145">
                  <c:v>7/29/1999</c:v>
                </c:pt>
                <c:pt idx="3146">
                  <c:v>7/30/1999</c:v>
                </c:pt>
                <c:pt idx="3147">
                  <c:v>8/2/1999</c:v>
                </c:pt>
                <c:pt idx="3148">
                  <c:v>8/3/1999</c:v>
                </c:pt>
                <c:pt idx="3149">
                  <c:v>8/4/1999</c:v>
                </c:pt>
                <c:pt idx="3150">
                  <c:v>8/5/1999</c:v>
                </c:pt>
                <c:pt idx="3151">
                  <c:v>8/6/1999</c:v>
                </c:pt>
                <c:pt idx="3152">
                  <c:v>8/9/1999</c:v>
                </c:pt>
                <c:pt idx="3153">
                  <c:v>8/10/1999</c:v>
                </c:pt>
                <c:pt idx="3154">
                  <c:v>8/11/1999</c:v>
                </c:pt>
                <c:pt idx="3155">
                  <c:v>8/12/1999</c:v>
                </c:pt>
                <c:pt idx="3156">
                  <c:v>8/13/1999</c:v>
                </c:pt>
                <c:pt idx="3157">
                  <c:v>8/16/1999</c:v>
                </c:pt>
                <c:pt idx="3158">
                  <c:v>8/17/1999</c:v>
                </c:pt>
                <c:pt idx="3159">
                  <c:v>8/18/1999</c:v>
                </c:pt>
                <c:pt idx="3160">
                  <c:v>8/19/1999</c:v>
                </c:pt>
                <c:pt idx="3161">
                  <c:v>8/20/1999</c:v>
                </c:pt>
                <c:pt idx="3162">
                  <c:v>8/23/1999</c:v>
                </c:pt>
                <c:pt idx="3163">
                  <c:v>8/24/1999</c:v>
                </c:pt>
                <c:pt idx="3164">
                  <c:v>8/25/1999</c:v>
                </c:pt>
                <c:pt idx="3165">
                  <c:v>8/26/1999</c:v>
                </c:pt>
                <c:pt idx="3166">
                  <c:v>8/27/1999</c:v>
                </c:pt>
                <c:pt idx="3167">
                  <c:v>8/30/1999</c:v>
                </c:pt>
                <c:pt idx="3168">
                  <c:v>8/31/1999</c:v>
                </c:pt>
                <c:pt idx="3169">
                  <c:v>9/1/1999</c:v>
                </c:pt>
                <c:pt idx="3170">
                  <c:v>9/2/1999</c:v>
                </c:pt>
                <c:pt idx="3171">
                  <c:v>9/3/1999</c:v>
                </c:pt>
                <c:pt idx="3172">
                  <c:v>9/7/1999</c:v>
                </c:pt>
                <c:pt idx="3173">
                  <c:v>9/8/1999</c:v>
                </c:pt>
                <c:pt idx="3174">
                  <c:v>9/9/1999</c:v>
                </c:pt>
                <c:pt idx="3175">
                  <c:v>9/10/1999</c:v>
                </c:pt>
                <c:pt idx="3176">
                  <c:v>9/13/1999</c:v>
                </c:pt>
                <c:pt idx="3177">
                  <c:v>9/14/1999</c:v>
                </c:pt>
                <c:pt idx="3178">
                  <c:v>9/15/1999</c:v>
                </c:pt>
                <c:pt idx="3179">
                  <c:v>9/16/1999</c:v>
                </c:pt>
                <c:pt idx="3180">
                  <c:v>9/17/1999</c:v>
                </c:pt>
                <c:pt idx="3181">
                  <c:v>9/20/1999</c:v>
                </c:pt>
                <c:pt idx="3182">
                  <c:v>9/21/1999</c:v>
                </c:pt>
                <c:pt idx="3183">
                  <c:v>9/22/1999</c:v>
                </c:pt>
                <c:pt idx="3184">
                  <c:v>9/23/1999</c:v>
                </c:pt>
                <c:pt idx="3185">
                  <c:v>9/24/1999</c:v>
                </c:pt>
                <c:pt idx="3186">
                  <c:v>9/27/1999</c:v>
                </c:pt>
                <c:pt idx="3187">
                  <c:v>9/28/1999</c:v>
                </c:pt>
                <c:pt idx="3188">
                  <c:v>9/29/1999</c:v>
                </c:pt>
                <c:pt idx="3189">
                  <c:v>9/30/1999</c:v>
                </c:pt>
                <c:pt idx="3190">
                  <c:v>10/1/1999</c:v>
                </c:pt>
                <c:pt idx="3191">
                  <c:v>10/4/1999</c:v>
                </c:pt>
                <c:pt idx="3192">
                  <c:v>10/5/1999</c:v>
                </c:pt>
                <c:pt idx="3193">
                  <c:v>10/6/1999</c:v>
                </c:pt>
                <c:pt idx="3194">
                  <c:v>10/7/1999</c:v>
                </c:pt>
                <c:pt idx="3195">
                  <c:v>10/8/1999</c:v>
                </c:pt>
                <c:pt idx="3196">
                  <c:v>10/12/1999</c:v>
                </c:pt>
                <c:pt idx="3197">
                  <c:v>10/13/1999</c:v>
                </c:pt>
                <c:pt idx="3198">
                  <c:v>10/14/1999</c:v>
                </c:pt>
                <c:pt idx="3199">
                  <c:v>10/15/1999</c:v>
                </c:pt>
                <c:pt idx="3200">
                  <c:v>10/18/1999</c:v>
                </c:pt>
                <c:pt idx="3201">
                  <c:v>10/19/1999</c:v>
                </c:pt>
                <c:pt idx="3202">
                  <c:v>10/20/1999</c:v>
                </c:pt>
                <c:pt idx="3203">
                  <c:v>10/21/1999</c:v>
                </c:pt>
                <c:pt idx="3204">
                  <c:v>10/22/1999</c:v>
                </c:pt>
                <c:pt idx="3205">
                  <c:v>10/25/1999</c:v>
                </c:pt>
                <c:pt idx="3206">
                  <c:v>10/26/1999</c:v>
                </c:pt>
                <c:pt idx="3207">
                  <c:v>10/27/1999</c:v>
                </c:pt>
                <c:pt idx="3208">
                  <c:v>10/28/1999</c:v>
                </c:pt>
                <c:pt idx="3209">
                  <c:v>10/29/1999</c:v>
                </c:pt>
                <c:pt idx="3210">
                  <c:v>11/1/1999</c:v>
                </c:pt>
                <c:pt idx="3211">
                  <c:v>11/2/1999</c:v>
                </c:pt>
                <c:pt idx="3212">
                  <c:v>11/3/1999</c:v>
                </c:pt>
                <c:pt idx="3213">
                  <c:v>11/4/1999</c:v>
                </c:pt>
                <c:pt idx="3214">
                  <c:v>11/5/1999</c:v>
                </c:pt>
                <c:pt idx="3215">
                  <c:v>11/8/1999</c:v>
                </c:pt>
                <c:pt idx="3216">
                  <c:v>11/9/1999</c:v>
                </c:pt>
                <c:pt idx="3217">
                  <c:v>11/10/1999</c:v>
                </c:pt>
                <c:pt idx="3218">
                  <c:v>11/12/1999</c:v>
                </c:pt>
                <c:pt idx="3219">
                  <c:v>11/15/1999</c:v>
                </c:pt>
                <c:pt idx="3220">
                  <c:v>11/16/1999</c:v>
                </c:pt>
                <c:pt idx="3221">
                  <c:v>11/17/1999</c:v>
                </c:pt>
                <c:pt idx="3222">
                  <c:v>11/18/1999</c:v>
                </c:pt>
                <c:pt idx="3223">
                  <c:v>11/19/1999</c:v>
                </c:pt>
                <c:pt idx="3224">
                  <c:v>11/22/1999</c:v>
                </c:pt>
                <c:pt idx="3225">
                  <c:v>11/23/1999</c:v>
                </c:pt>
                <c:pt idx="3226">
                  <c:v>11/24/1999</c:v>
                </c:pt>
                <c:pt idx="3227">
                  <c:v>11/26/1999</c:v>
                </c:pt>
                <c:pt idx="3228">
                  <c:v>11/29/1999</c:v>
                </c:pt>
                <c:pt idx="3229">
                  <c:v>11/30/1999</c:v>
                </c:pt>
                <c:pt idx="3230">
                  <c:v>12/1/1999</c:v>
                </c:pt>
                <c:pt idx="3231">
                  <c:v>12/2/1999</c:v>
                </c:pt>
                <c:pt idx="3232">
                  <c:v>12/3/1999</c:v>
                </c:pt>
                <c:pt idx="3233">
                  <c:v>12/6/1999</c:v>
                </c:pt>
                <c:pt idx="3234">
                  <c:v>12/7/1999</c:v>
                </c:pt>
                <c:pt idx="3235">
                  <c:v>12/8/1999</c:v>
                </c:pt>
                <c:pt idx="3236">
                  <c:v>12/9/1999</c:v>
                </c:pt>
                <c:pt idx="3237">
                  <c:v>12/10/1999</c:v>
                </c:pt>
                <c:pt idx="3238">
                  <c:v>12/13/1999</c:v>
                </c:pt>
                <c:pt idx="3239">
                  <c:v>12/14/1999</c:v>
                </c:pt>
                <c:pt idx="3240">
                  <c:v>12/15/1999</c:v>
                </c:pt>
                <c:pt idx="3241">
                  <c:v>12/16/1999</c:v>
                </c:pt>
                <c:pt idx="3242">
                  <c:v>12/17/1999</c:v>
                </c:pt>
                <c:pt idx="3243">
                  <c:v>12/20/1999</c:v>
                </c:pt>
                <c:pt idx="3244">
                  <c:v>12/21/1999</c:v>
                </c:pt>
                <c:pt idx="3245">
                  <c:v>12/22/1999</c:v>
                </c:pt>
                <c:pt idx="3246">
                  <c:v>12/23/1999</c:v>
                </c:pt>
                <c:pt idx="3247">
                  <c:v>12/27/1999</c:v>
                </c:pt>
                <c:pt idx="3248">
                  <c:v>12/28/1999</c:v>
                </c:pt>
                <c:pt idx="3249">
                  <c:v>12/29/1999</c:v>
                </c:pt>
                <c:pt idx="3250">
                  <c:v>12/30/1999</c:v>
                </c:pt>
                <c:pt idx="3251">
                  <c:v>12/31/1999</c:v>
                </c:pt>
                <c:pt idx="3252">
                  <c:v>1/3/2000</c:v>
                </c:pt>
                <c:pt idx="3253">
                  <c:v>1/4/2000</c:v>
                </c:pt>
                <c:pt idx="3254">
                  <c:v>1/5/2000</c:v>
                </c:pt>
                <c:pt idx="3255">
                  <c:v>1/6/2000</c:v>
                </c:pt>
                <c:pt idx="3256">
                  <c:v>1/7/2000</c:v>
                </c:pt>
                <c:pt idx="3257">
                  <c:v>1/10/2000</c:v>
                </c:pt>
                <c:pt idx="3258">
                  <c:v>1/11/2000</c:v>
                </c:pt>
                <c:pt idx="3259">
                  <c:v>1/12/2000</c:v>
                </c:pt>
                <c:pt idx="3260">
                  <c:v>1/13/2000</c:v>
                </c:pt>
                <c:pt idx="3261">
                  <c:v>1/14/2000</c:v>
                </c:pt>
                <c:pt idx="3262">
                  <c:v>1/18/2000</c:v>
                </c:pt>
                <c:pt idx="3263">
                  <c:v>1/19/2000</c:v>
                </c:pt>
                <c:pt idx="3264">
                  <c:v>1/20/2000</c:v>
                </c:pt>
                <c:pt idx="3265">
                  <c:v>1/21/2000</c:v>
                </c:pt>
                <c:pt idx="3266">
                  <c:v>1/24/2000</c:v>
                </c:pt>
                <c:pt idx="3267">
                  <c:v>1/25/2000</c:v>
                </c:pt>
                <c:pt idx="3268">
                  <c:v>1/26/2000</c:v>
                </c:pt>
                <c:pt idx="3269">
                  <c:v>1/27/2000</c:v>
                </c:pt>
                <c:pt idx="3270">
                  <c:v>1/28/2000</c:v>
                </c:pt>
                <c:pt idx="3271">
                  <c:v>1/31/2000</c:v>
                </c:pt>
                <c:pt idx="3272">
                  <c:v>2/1/2000</c:v>
                </c:pt>
                <c:pt idx="3273">
                  <c:v>2/2/2000</c:v>
                </c:pt>
                <c:pt idx="3274">
                  <c:v>2/3/2000</c:v>
                </c:pt>
                <c:pt idx="3275">
                  <c:v>2/4/2000</c:v>
                </c:pt>
                <c:pt idx="3276">
                  <c:v>2/7/2000</c:v>
                </c:pt>
                <c:pt idx="3277">
                  <c:v>2/8/2000</c:v>
                </c:pt>
                <c:pt idx="3278">
                  <c:v>2/9/2000</c:v>
                </c:pt>
                <c:pt idx="3279">
                  <c:v>2/10/2000</c:v>
                </c:pt>
                <c:pt idx="3280">
                  <c:v>2/11/2000</c:v>
                </c:pt>
                <c:pt idx="3281">
                  <c:v>2/14/2000</c:v>
                </c:pt>
                <c:pt idx="3282">
                  <c:v>2/15/2000</c:v>
                </c:pt>
                <c:pt idx="3283">
                  <c:v>2/16/2000</c:v>
                </c:pt>
                <c:pt idx="3284">
                  <c:v>2/17/2000</c:v>
                </c:pt>
                <c:pt idx="3285">
                  <c:v>2/18/2000</c:v>
                </c:pt>
                <c:pt idx="3286">
                  <c:v>2/22/2000</c:v>
                </c:pt>
                <c:pt idx="3287">
                  <c:v>2/23/2000</c:v>
                </c:pt>
                <c:pt idx="3288">
                  <c:v>2/24/2000</c:v>
                </c:pt>
                <c:pt idx="3289">
                  <c:v>2/25/2000</c:v>
                </c:pt>
                <c:pt idx="3290">
                  <c:v>2/28/2000</c:v>
                </c:pt>
                <c:pt idx="3291">
                  <c:v>2/29/2000</c:v>
                </c:pt>
                <c:pt idx="3292">
                  <c:v>3/1/2000</c:v>
                </c:pt>
                <c:pt idx="3293">
                  <c:v>3/2/2000</c:v>
                </c:pt>
                <c:pt idx="3294">
                  <c:v>3/3/2000</c:v>
                </c:pt>
                <c:pt idx="3295">
                  <c:v>3/6/2000</c:v>
                </c:pt>
                <c:pt idx="3296">
                  <c:v>3/7/2000</c:v>
                </c:pt>
                <c:pt idx="3297">
                  <c:v>3/8/2000</c:v>
                </c:pt>
                <c:pt idx="3298">
                  <c:v>3/9/2000</c:v>
                </c:pt>
                <c:pt idx="3299">
                  <c:v>3/10/2000</c:v>
                </c:pt>
                <c:pt idx="3300">
                  <c:v>3/13/2000</c:v>
                </c:pt>
                <c:pt idx="3301">
                  <c:v>3/14/2000</c:v>
                </c:pt>
                <c:pt idx="3302">
                  <c:v>3/15/2000</c:v>
                </c:pt>
                <c:pt idx="3303">
                  <c:v>3/16/2000</c:v>
                </c:pt>
                <c:pt idx="3304">
                  <c:v>3/17/2000</c:v>
                </c:pt>
                <c:pt idx="3305">
                  <c:v>3/20/2000</c:v>
                </c:pt>
                <c:pt idx="3306">
                  <c:v>3/21/2000</c:v>
                </c:pt>
                <c:pt idx="3307">
                  <c:v>3/22/2000</c:v>
                </c:pt>
                <c:pt idx="3308">
                  <c:v>3/23/2000</c:v>
                </c:pt>
                <c:pt idx="3309">
                  <c:v>3/24/2000</c:v>
                </c:pt>
                <c:pt idx="3310">
                  <c:v>3/27/2000</c:v>
                </c:pt>
                <c:pt idx="3311">
                  <c:v>3/28/2000</c:v>
                </c:pt>
                <c:pt idx="3312">
                  <c:v>3/29/2000</c:v>
                </c:pt>
                <c:pt idx="3313">
                  <c:v>3/30/2000</c:v>
                </c:pt>
                <c:pt idx="3314">
                  <c:v>3/31/2000</c:v>
                </c:pt>
                <c:pt idx="3315">
                  <c:v>4/3/2000</c:v>
                </c:pt>
                <c:pt idx="3316">
                  <c:v>4/4/2000</c:v>
                </c:pt>
                <c:pt idx="3317">
                  <c:v>4/5/2000</c:v>
                </c:pt>
                <c:pt idx="3318">
                  <c:v>4/6/2000</c:v>
                </c:pt>
                <c:pt idx="3319">
                  <c:v>4/7/2000</c:v>
                </c:pt>
                <c:pt idx="3320">
                  <c:v>4/10/2000</c:v>
                </c:pt>
                <c:pt idx="3321">
                  <c:v>4/11/2000</c:v>
                </c:pt>
                <c:pt idx="3322">
                  <c:v>4/12/2000</c:v>
                </c:pt>
                <c:pt idx="3323">
                  <c:v>4/13/2000</c:v>
                </c:pt>
                <c:pt idx="3324">
                  <c:v>4/14/2000</c:v>
                </c:pt>
                <c:pt idx="3325">
                  <c:v>4/17/2000</c:v>
                </c:pt>
                <c:pt idx="3326">
                  <c:v>4/18/2000</c:v>
                </c:pt>
                <c:pt idx="3327">
                  <c:v>4/19/2000</c:v>
                </c:pt>
                <c:pt idx="3328">
                  <c:v>4/20/2000</c:v>
                </c:pt>
                <c:pt idx="3329">
                  <c:v>4/24/2000</c:v>
                </c:pt>
                <c:pt idx="3330">
                  <c:v>4/25/2000</c:v>
                </c:pt>
                <c:pt idx="3331">
                  <c:v>4/26/2000</c:v>
                </c:pt>
                <c:pt idx="3332">
                  <c:v>4/27/2000</c:v>
                </c:pt>
                <c:pt idx="3333">
                  <c:v>4/28/2000</c:v>
                </c:pt>
                <c:pt idx="3334">
                  <c:v>5/1/2000</c:v>
                </c:pt>
                <c:pt idx="3335">
                  <c:v>5/2/2000</c:v>
                </c:pt>
                <c:pt idx="3336">
                  <c:v>5/3/2000</c:v>
                </c:pt>
                <c:pt idx="3337">
                  <c:v>5/4/2000</c:v>
                </c:pt>
                <c:pt idx="3338">
                  <c:v>5/5/2000</c:v>
                </c:pt>
                <c:pt idx="3339">
                  <c:v>5/8/2000</c:v>
                </c:pt>
                <c:pt idx="3340">
                  <c:v>5/9/2000</c:v>
                </c:pt>
                <c:pt idx="3341">
                  <c:v>5/10/2000</c:v>
                </c:pt>
                <c:pt idx="3342">
                  <c:v>5/11/2000</c:v>
                </c:pt>
                <c:pt idx="3343">
                  <c:v>5/12/2000</c:v>
                </c:pt>
                <c:pt idx="3344">
                  <c:v>5/15/2000</c:v>
                </c:pt>
                <c:pt idx="3345">
                  <c:v>5/16/2000</c:v>
                </c:pt>
                <c:pt idx="3346">
                  <c:v>5/17/2000</c:v>
                </c:pt>
                <c:pt idx="3347">
                  <c:v>5/18/2000</c:v>
                </c:pt>
                <c:pt idx="3348">
                  <c:v>5/19/2000</c:v>
                </c:pt>
                <c:pt idx="3349">
                  <c:v>5/22/2000</c:v>
                </c:pt>
                <c:pt idx="3350">
                  <c:v>5/23/2000</c:v>
                </c:pt>
                <c:pt idx="3351">
                  <c:v>5/24/2000</c:v>
                </c:pt>
                <c:pt idx="3352">
                  <c:v>5/25/2000</c:v>
                </c:pt>
                <c:pt idx="3353">
                  <c:v>5/26/2000</c:v>
                </c:pt>
                <c:pt idx="3354">
                  <c:v>5/30/2000</c:v>
                </c:pt>
                <c:pt idx="3355">
                  <c:v>5/31/2000</c:v>
                </c:pt>
                <c:pt idx="3356">
                  <c:v>6/1/2000</c:v>
                </c:pt>
                <c:pt idx="3357">
                  <c:v>6/2/2000</c:v>
                </c:pt>
                <c:pt idx="3358">
                  <c:v>6/5/2000</c:v>
                </c:pt>
                <c:pt idx="3359">
                  <c:v>6/6/2000</c:v>
                </c:pt>
                <c:pt idx="3360">
                  <c:v>6/7/2000</c:v>
                </c:pt>
                <c:pt idx="3361">
                  <c:v>6/8/2000</c:v>
                </c:pt>
                <c:pt idx="3362">
                  <c:v>6/9/2000</c:v>
                </c:pt>
                <c:pt idx="3363">
                  <c:v>6/12/2000</c:v>
                </c:pt>
                <c:pt idx="3364">
                  <c:v>6/13/2000</c:v>
                </c:pt>
                <c:pt idx="3365">
                  <c:v>6/14/2000</c:v>
                </c:pt>
                <c:pt idx="3366">
                  <c:v>6/15/2000</c:v>
                </c:pt>
                <c:pt idx="3367">
                  <c:v>6/16/2000</c:v>
                </c:pt>
                <c:pt idx="3368">
                  <c:v>6/19/2000</c:v>
                </c:pt>
                <c:pt idx="3369">
                  <c:v>6/20/2000</c:v>
                </c:pt>
                <c:pt idx="3370">
                  <c:v>6/21/2000</c:v>
                </c:pt>
                <c:pt idx="3371">
                  <c:v>6/22/2000</c:v>
                </c:pt>
                <c:pt idx="3372">
                  <c:v>6/23/2000</c:v>
                </c:pt>
                <c:pt idx="3373">
                  <c:v>6/26/2000</c:v>
                </c:pt>
                <c:pt idx="3374">
                  <c:v>6/27/2000</c:v>
                </c:pt>
                <c:pt idx="3375">
                  <c:v>6/28/2000</c:v>
                </c:pt>
                <c:pt idx="3376">
                  <c:v>6/29/2000</c:v>
                </c:pt>
                <c:pt idx="3377">
                  <c:v>6/30/2000</c:v>
                </c:pt>
                <c:pt idx="3378">
                  <c:v>7/3/2000</c:v>
                </c:pt>
                <c:pt idx="3379">
                  <c:v>7/5/2000</c:v>
                </c:pt>
                <c:pt idx="3380">
                  <c:v>7/6/2000</c:v>
                </c:pt>
                <c:pt idx="3381">
                  <c:v>7/7/2000</c:v>
                </c:pt>
                <c:pt idx="3382">
                  <c:v>7/10/2000</c:v>
                </c:pt>
                <c:pt idx="3383">
                  <c:v>7/11/2000</c:v>
                </c:pt>
                <c:pt idx="3384">
                  <c:v>7/12/2000</c:v>
                </c:pt>
                <c:pt idx="3385">
                  <c:v>7/13/2000</c:v>
                </c:pt>
                <c:pt idx="3386">
                  <c:v>7/14/2000</c:v>
                </c:pt>
                <c:pt idx="3387">
                  <c:v>7/17/2000</c:v>
                </c:pt>
                <c:pt idx="3388">
                  <c:v>7/18/2000</c:v>
                </c:pt>
                <c:pt idx="3389">
                  <c:v>7/19/2000</c:v>
                </c:pt>
                <c:pt idx="3390">
                  <c:v>7/20/2000</c:v>
                </c:pt>
                <c:pt idx="3391">
                  <c:v>7/21/2000</c:v>
                </c:pt>
                <c:pt idx="3392">
                  <c:v>7/24/2000</c:v>
                </c:pt>
                <c:pt idx="3393">
                  <c:v>7/25/2000</c:v>
                </c:pt>
                <c:pt idx="3394">
                  <c:v>7/26/2000</c:v>
                </c:pt>
                <c:pt idx="3395">
                  <c:v>7/27/2000</c:v>
                </c:pt>
                <c:pt idx="3396">
                  <c:v>7/28/2000</c:v>
                </c:pt>
                <c:pt idx="3397">
                  <c:v>7/31/2000</c:v>
                </c:pt>
                <c:pt idx="3398">
                  <c:v>8/1/2000</c:v>
                </c:pt>
                <c:pt idx="3399">
                  <c:v>8/2/2000</c:v>
                </c:pt>
                <c:pt idx="3400">
                  <c:v>8/3/2000</c:v>
                </c:pt>
                <c:pt idx="3401">
                  <c:v>8/4/2000</c:v>
                </c:pt>
                <c:pt idx="3402">
                  <c:v>8/7/2000</c:v>
                </c:pt>
                <c:pt idx="3403">
                  <c:v>8/8/2000</c:v>
                </c:pt>
                <c:pt idx="3404">
                  <c:v>8/9/2000</c:v>
                </c:pt>
                <c:pt idx="3405">
                  <c:v>8/10/2000</c:v>
                </c:pt>
                <c:pt idx="3406">
                  <c:v>8/11/2000</c:v>
                </c:pt>
                <c:pt idx="3407">
                  <c:v>8/14/2000</c:v>
                </c:pt>
                <c:pt idx="3408">
                  <c:v>8/15/2000</c:v>
                </c:pt>
                <c:pt idx="3409">
                  <c:v>8/16/2000</c:v>
                </c:pt>
                <c:pt idx="3410">
                  <c:v>8/17/2000</c:v>
                </c:pt>
                <c:pt idx="3411">
                  <c:v>8/18/2000</c:v>
                </c:pt>
                <c:pt idx="3412">
                  <c:v>8/21/2000</c:v>
                </c:pt>
                <c:pt idx="3413">
                  <c:v>8/22/2000</c:v>
                </c:pt>
                <c:pt idx="3414">
                  <c:v>8/23/2000</c:v>
                </c:pt>
                <c:pt idx="3415">
                  <c:v>8/24/2000</c:v>
                </c:pt>
                <c:pt idx="3416">
                  <c:v>8/25/2000</c:v>
                </c:pt>
                <c:pt idx="3417">
                  <c:v>8/28/2000</c:v>
                </c:pt>
                <c:pt idx="3418">
                  <c:v>8/29/2000</c:v>
                </c:pt>
                <c:pt idx="3419">
                  <c:v>8/30/2000</c:v>
                </c:pt>
                <c:pt idx="3420">
                  <c:v>8/31/2000</c:v>
                </c:pt>
                <c:pt idx="3421">
                  <c:v>9/1/2000</c:v>
                </c:pt>
                <c:pt idx="3422">
                  <c:v>9/5/2000</c:v>
                </c:pt>
                <c:pt idx="3423">
                  <c:v>9/6/2000</c:v>
                </c:pt>
                <c:pt idx="3424">
                  <c:v>9/7/2000</c:v>
                </c:pt>
                <c:pt idx="3425">
                  <c:v>9/8/2000</c:v>
                </c:pt>
                <c:pt idx="3426">
                  <c:v>9/11/2000</c:v>
                </c:pt>
                <c:pt idx="3427">
                  <c:v>9/12/2000</c:v>
                </c:pt>
                <c:pt idx="3428">
                  <c:v>9/13/2000</c:v>
                </c:pt>
                <c:pt idx="3429">
                  <c:v>9/14/2000</c:v>
                </c:pt>
                <c:pt idx="3430">
                  <c:v>9/15/2000</c:v>
                </c:pt>
                <c:pt idx="3431">
                  <c:v>9/18/2000</c:v>
                </c:pt>
                <c:pt idx="3432">
                  <c:v>9/19/2000</c:v>
                </c:pt>
                <c:pt idx="3433">
                  <c:v>9/20/2000</c:v>
                </c:pt>
                <c:pt idx="3434">
                  <c:v>9/21/2000</c:v>
                </c:pt>
                <c:pt idx="3435">
                  <c:v>9/22/2000</c:v>
                </c:pt>
                <c:pt idx="3436">
                  <c:v>9/25/2000</c:v>
                </c:pt>
                <c:pt idx="3437">
                  <c:v>9/26/2000</c:v>
                </c:pt>
                <c:pt idx="3438">
                  <c:v>9/27/2000</c:v>
                </c:pt>
                <c:pt idx="3439">
                  <c:v>9/28/2000</c:v>
                </c:pt>
                <c:pt idx="3440">
                  <c:v>9/29/2000</c:v>
                </c:pt>
                <c:pt idx="3441">
                  <c:v>10/2/2000</c:v>
                </c:pt>
                <c:pt idx="3442">
                  <c:v>10/3/2000</c:v>
                </c:pt>
                <c:pt idx="3443">
                  <c:v>10/4/2000</c:v>
                </c:pt>
                <c:pt idx="3444">
                  <c:v>10/5/2000</c:v>
                </c:pt>
                <c:pt idx="3445">
                  <c:v>10/6/2000</c:v>
                </c:pt>
                <c:pt idx="3446">
                  <c:v>10/10/2000</c:v>
                </c:pt>
                <c:pt idx="3447">
                  <c:v>10/11/2000</c:v>
                </c:pt>
                <c:pt idx="3448">
                  <c:v>10/12/2000</c:v>
                </c:pt>
                <c:pt idx="3449">
                  <c:v>10/13/2000</c:v>
                </c:pt>
                <c:pt idx="3450">
                  <c:v>10/16/2000</c:v>
                </c:pt>
                <c:pt idx="3451">
                  <c:v>10/17/2000</c:v>
                </c:pt>
                <c:pt idx="3452">
                  <c:v>10/18/2000</c:v>
                </c:pt>
                <c:pt idx="3453">
                  <c:v>10/19/2000</c:v>
                </c:pt>
                <c:pt idx="3454">
                  <c:v>10/20/2000</c:v>
                </c:pt>
                <c:pt idx="3455">
                  <c:v>10/23/2000</c:v>
                </c:pt>
                <c:pt idx="3456">
                  <c:v>10/24/2000</c:v>
                </c:pt>
                <c:pt idx="3457">
                  <c:v>10/25/2000</c:v>
                </c:pt>
                <c:pt idx="3458">
                  <c:v>10/26/2000</c:v>
                </c:pt>
                <c:pt idx="3459">
                  <c:v>10/27/2000</c:v>
                </c:pt>
                <c:pt idx="3460">
                  <c:v>10/30/2000</c:v>
                </c:pt>
                <c:pt idx="3461">
                  <c:v>10/31/2000</c:v>
                </c:pt>
                <c:pt idx="3462">
                  <c:v>11/1/2000</c:v>
                </c:pt>
                <c:pt idx="3463">
                  <c:v>11/2/2000</c:v>
                </c:pt>
                <c:pt idx="3464">
                  <c:v>11/3/2000</c:v>
                </c:pt>
                <c:pt idx="3465">
                  <c:v>11/6/2000</c:v>
                </c:pt>
                <c:pt idx="3466">
                  <c:v>11/7/2000</c:v>
                </c:pt>
                <c:pt idx="3467">
                  <c:v>11/8/2000</c:v>
                </c:pt>
                <c:pt idx="3468">
                  <c:v>11/9/2000</c:v>
                </c:pt>
                <c:pt idx="3469">
                  <c:v>11/10/2000</c:v>
                </c:pt>
                <c:pt idx="3470">
                  <c:v>11/13/2000</c:v>
                </c:pt>
                <c:pt idx="3471">
                  <c:v>11/14/2000</c:v>
                </c:pt>
                <c:pt idx="3472">
                  <c:v>11/15/2000</c:v>
                </c:pt>
                <c:pt idx="3473">
                  <c:v>11/16/2000</c:v>
                </c:pt>
                <c:pt idx="3474">
                  <c:v>11/17/2000</c:v>
                </c:pt>
                <c:pt idx="3475">
                  <c:v>11/20/2000</c:v>
                </c:pt>
                <c:pt idx="3476">
                  <c:v>11/21/2000</c:v>
                </c:pt>
                <c:pt idx="3477">
                  <c:v>11/22/2000</c:v>
                </c:pt>
                <c:pt idx="3478">
                  <c:v>11/24/2000</c:v>
                </c:pt>
                <c:pt idx="3479">
                  <c:v>11/27/2000</c:v>
                </c:pt>
                <c:pt idx="3480">
                  <c:v>11/28/2000</c:v>
                </c:pt>
                <c:pt idx="3481">
                  <c:v>11/29/2000</c:v>
                </c:pt>
                <c:pt idx="3482">
                  <c:v>11/30/2000</c:v>
                </c:pt>
                <c:pt idx="3483">
                  <c:v>12/1/2000</c:v>
                </c:pt>
                <c:pt idx="3484">
                  <c:v>12/4/2000</c:v>
                </c:pt>
                <c:pt idx="3485">
                  <c:v>12/5/2000</c:v>
                </c:pt>
                <c:pt idx="3486">
                  <c:v>12/6/2000</c:v>
                </c:pt>
                <c:pt idx="3487">
                  <c:v>12/7/2000</c:v>
                </c:pt>
                <c:pt idx="3488">
                  <c:v>12/8/2000</c:v>
                </c:pt>
                <c:pt idx="3489">
                  <c:v>12/11/2000</c:v>
                </c:pt>
                <c:pt idx="3490">
                  <c:v>12/12/2000</c:v>
                </c:pt>
                <c:pt idx="3491">
                  <c:v>12/13/2000</c:v>
                </c:pt>
                <c:pt idx="3492">
                  <c:v>12/14/2000</c:v>
                </c:pt>
                <c:pt idx="3493">
                  <c:v>12/15/2000</c:v>
                </c:pt>
                <c:pt idx="3494">
                  <c:v>12/18/2000</c:v>
                </c:pt>
                <c:pt idx="3495">
                  <c:v>12/19/2000</c:v>
                </c:pt>
                <c:pt idx="3496">
                  <c:v>12/20/2000</c:v>
                </c:pt>
                <c:pt idx="3497">
                  <c:v>12/21/2000</c:v>
                </c:pt>
                <c:pt idx="3498">
                  <c:v>12/22/2000</c:v>
                </c:pt>
                <c:pt idx="3499">
                  <c:v>12/26/2000</c:v>
                </c:pt>
                <c:pt idx="3500">
                  <c:v>12/27/2000</c:v>
                </c:pt>
                <c:pt idx="3501">
                  <c:v>12/28/2000</c:v>
                </c:pt>
                <c:pt idx="3502">
                  <c:v>12/29/2000</c:v>
                </c:pt>
                <c:pt idx="3503">
                  <c:v>1/2/2001</c:v>
                </c:pt>
                <c:pt idx="3504">
                  <c:v>1/3/2001</c:v>
                </c:pt>
                <c:pt idx="3505">
                  <c:v>1/4/2001</c:v>
                </c:pt>
                <c:pt idx="3506">
                  <c:v>1/5/2001</c:v>
                </c:pt>
                <c:pt idx="3507">
                  <c:v>1/8/2001</c:v>
                </c:pt>
                <c:pt idx="3508">
                  <c:v>1/9/2001</c:v>
                </c:pt>
                <c:pt idx="3509">
                  <c:v>1/10/2001</c:v>
                </c:pt>
                <c:pt idx="3510">
                  <c:v>1/11/2001</c:v>
                </c:pt>
                <c:pt idx="3511">
                  <c:v>1/12/2001</c:v>
                </c:pt>
                <c:pt idx="3512">
                  <c:v>1/16/2001</c:v>
                </c:pt>
                <c:pt idx="3513">
                  <c:v>1/17/2001</c:v>
                </c:pt>
                <c:pt idx="3514">
                  <c:v>1/18/2001</c:v>
                </c:pt>
                <c:pt idx="3515">
                  <c:v>1/19/2001</c:v>
                </c:pt>
                <c:pt idx="3516">
                  <c:v>1/22/2001</c:v>
                </c:pt>
                <c:pt idx="3517">
                  <c:v>1/23/2001</c:v>
                </c:pt>
                <c:pt idx="3518">
                  <c:v>1/24/2001</c:v>
                </c:pt>
                <c:pt idx="3519">
                  <c:v>1/25/2001</c:v>
                </c:pt>
                <c:pt idx="3520">
                  <c:v>1/26/2001</c:v>
                </c:pt>
                <c:pt idx="3521">
                  <c:v>1/29/2001</c:v>
                </c:pt>
                <c:pt idx="3522">
                  <c:v>1/30/2001</c:v>
                </c:pt>
                <c:pt idx="3523">
                  <c:v>1/31/2001</c:v>
                </c:pt>
                <c:pt idx="3524">
                  <c:v>2/1/2001</c:v>
                </c:pt>
                <c:pt idx="3525">
                  <c:v>2/2/2001</c:v>
                </c:pt>
                <c:pt idx="3526">
                  <c:v>2/5/2001</c:v>
                </c:pt>
                <c:pt idx="3527">
                  <c:v>2/6/2001</c:v>
                </c:pt>
                <c:pt idx="3528">
                  <c:v>2/7/2001</c:v>
                </c:pt>
                <c:pt idx="3529">
                  <c:v>2/8/2001</c:v>
                </c:pt>
                <c:pt idx="3530">
                  <c:v>2/9/2001</c:v>
                </c:pt>
                <c:pt idx="3531">
                  <c:v>2/12/2001</c:v>
                </c:pt>
                <c:pt idx="3532">
                  <c:v>2/13/2001</c:v>
                </c:pt>
                <c:pt idx="3533">
                  <c:v>2/14/2001</c:v>
                </c:pt>
                <c:pt idx="3534">
                  <c:v>2/15/2001</c:v>
                </c:pt>
                <c:pt idx="3535">
                  <c:v>2/16/2001</c:v>
                </c:pt>
                <c:pt idx="3536">
                  <c:v>2/20/2001</c:v>
                </c:pt>
                <c:pt idx="3537">
                  <c:v>2/21/2001</c:v>
                </c:pt>
                <c:pt idx="3538">
                  <c:v>2/22/2001</c:v>
                </c:pt>
                <c:pt idx="3539">
                  <c:v>2/23/2001</c:v>
                </c:pt>
                <c:pt idx="3540">
                  <c:v>2/26/2001</c:v>
                </c:pt>
                <c:pt idx="3541">
                  <c:v>2/27/2001</c:v>
                </c:pt>
                <c:pt idx="3542">
                  <c:v>2/28/2001</c:v>
                </c:pt>
                <c:pt idx="3543">
                  <c:v>3/1/2001</c:v>
                </c:pt>
                <c:pt idx="3544">
                  <c:v>3/2/2001</c:v>
                </c:pt>
                <c:pt idx="3545">
                  <c:v>3/5/2001</c:v>
                </c:pt>
                <c:pt idx="3546">
                  <c:v>3/6/2001</c:v>
                </c:pt>
                <c:pt idx="3547">
                  <c:v>3/7/2001</c:v>
                </c:pt>
                <c:pt idx="3548">
                  <c:v>3/8/2001</c:v>
                </c:pt>
                <c:pt idx="3549">
                  <c:v>3/9/2001</c:v>
                </c:pt>
                <c:pt idx="3550">
                  <c:v>3/12/2001</c:v>
                </c:pt>
                <c:pt idx="3551">
                  <c:v>3/13/2001</c:v>
                </c:pt>
                <c:pt idx="3552">
                  <c:v>3/14/2001</c:v>
                </c:pt>
                <c:pt idx="3553">
                  <c:v>3/15/2001</c:v>
                </c:pt>
                <c:pt idx="3554">
                  <c:v>3/16/2001</c:v>
                </c:pt>
                <c:pt idx="3555">
                  <c:v>3/19/2001</c:v>
                </c:pt>
                <c:pt idx="3556">
                  <c:v>3/20/2001</c:v>
                </c:pt>
                <c:pt idx="3557">
                  <c:v>3/21/2001</c:v>
                </c:pt>
                <c:pt idx="3558">
                  <c:v>3/22/2001</c:v>
                </c:pt>
                <c:pt idx="3559">
                  <c:v>3/23/2001</c:v>
                </c:pt>
                <c:pt idx="3560">
                  <c:v>3/26/2001</c:v>
                </c:pt>
                <c:pt idx="3561">
                  <c:v>3/27/2001</c:v>
                </c:pt>
                <c:pt idx="3562">
                  <c:v>3/28/2001</c:v>
                </c:pt>
                <c:pt idx="3563">
                  <c:v>3/29/2001</c:v>
                </c:pt>
                <c:pt idx="3564">
                  <c:v>3/30/2001</c:v>
                </c:pt>
                <c:pt idx="3565">
                  <c:v>4/2/2001</c:v>
                </c:pt>
                <c:pt idx="3566">
                  <c:v>4/3/2001</c:v>
                </c:pt>
                <c:pt idx="3567">
                  <c:v>4/4/2001</c:v>
                </c:pt>
                <c:pt idx="3568">
                  <c:v>4/5/2001</c:v>
                </c:pt>
                <c:pt idx="3569">
                  <c:v>4/6/2001</c:v>
                </c:pt>
                <c:pt idx="3570">
                  <c:v>4/9/2001</c:v>
                </c:pt>
                <c:pt idx="3571">
                  <c:v>4/10/2001</c:v>
                </c:pt>
                <c:pt idx="3572">
                  <c:v>4/11/2001</c:v>
                </c:pt>
                <c:pt idx="3573">
                  <c:v>4/12/2001</c:v>
                </c:pt>
                <c:pt idx="3574">
                  <c:v>4/16/2001</c:v>
                </c:pt>
                <c:pt idx="3575">
                  <c:v>4/17/2001</c:v>
                </c:pt>
                <c:pt idx="3576">
                  <c:v>4/18/2001</c:v>
                </c:pt>
                <c:pt idx="3577">
                  <c:v>4/19/2001</c:v>
                </c:pt>
                <c:pt idx="3578">
                  <c:v>4/20/2001</c:v>
                </c:pt>
                <c:pt idx="3579">
                  <c:v>4/23/2001</c:v>
                </c:pt>
                <c:pt idx="3580">
                  <c:v>4/24/2001</c:v>
                </c:pt>
                <c:pt idx="3581">
                  <c:v>4/25/2001</c:v>
                </c:pt>
                <c:pt idx="3582">
                  <c:v>4/26/2001</c:v>
                </c:pt>
                <c:pt idx="3583">
                  <c:v>4/27/2001</c:v>
                </c:pt>
                <c:pt idx="3584">
                  <c:v>4/30/2001</c:v>
                </c:pt>
                <c:pt idx="3585">
                  <c:v>5/1/2001</c:v>
                </c:pt>
                <c:pt idx="3586">
                  <c:v>5/2/2001</c:v>
                </c:pt>
                <c:pt idx="3587">
                  <c:v>5/3/2001</c:v>
                </c:pt>
                <c:pt idx="3588">
                  <c:v>5/4/2001</c:v>
                </c:pt>
                <c:pt idx="3589">
                  <c:v>5/7/2001</c:v>
                </c:pt>
                <c:pt idx="3590">
                  <c:v>5/8/2001</c:v>
                </c:pt>
                <c:pt idx="3591">
                  <c:v>5/9/2001</c:v>
                </c:pt>
                <c:pt idx="3592">
                  <c:v>5/10/2001</c:v>
                </c:pt>
                <c:pt idx="3593">
                  <c:v>5/11/2001</c:v>
                </c:pt>
                <c:pt idx="3594">
                  <c:v>5/14/2001</c:v>
                </c:pt>
                <c:pt idx="3595">
                  <c:v>5/15/2001</c:v>
                </c:pt>
                <c:pt idx="3596">
                  <c:v>5/16/2001</c:v>
                </c:pt>
                <c:pt idx="3597">
                  <c:v>5/17/2001</c:v>
                </c:pt>
                <c:pt idx="3598">
                  <c:v>5/18/2001</c:v>
                </c:pt>
                <c:pt idx="3599">
                  <c:v>5/21/2001</c:v>
                </c:pt>
                <c:pt idx="3600">
                  <c:v>5/22/2001</c:v>
                </c:pt>
                <c:pt idx="3601">
                  <c:v>5/23/2001</c:v>
                </c:pt>
                <c:pt idx="3602">
                  <c:v>5/24/2001</c:v>
                </c:pt>
                <c:pt idx="3603">
                  <c:v>5/25/2001</c:v>
                </c:pt>
                <c:pt idx="3604">
                  <c:v>5/29/2001</c:v>
                </c:pt>
                <c:pt idx="3605">
                  <c:v>5/30/2001</c:v>
                </c:pt>
                <c:pt idx="3606">
                  <c:v>5/31/2001</c:v>
                </c:pt>
                <c:pt idx="3607">
                  <c:v>6/1/2001</c:v>
                </c:pt>
                <c:pt idx="3608">
                  <c:v>6/4/2001</c:v>
                </c:pt>
                <c:pt idx="3609">
                  <c:v>6/5/2001</c:v>
                </c:pt>
                <c:pt idx="3610">
                  <c:v>6/6/2001</c:v>
                </c:pt>
                <c:pt idx="3611">
                  <c:v>6/7/2001</c:v>
                </c:pt>
                <c:pt idx="3612">
                  <c:v>6/8/2001</c:v>
                </c:pt>
                <c:pt idx="3613">
                  <c:v>6/11/2001</c:v>
                </c:pt>
                <c:pt idx="3614">
                  <c:v>6/12/2001</c:v>
                </c:pt>
                <c:pt idx="3615">
                  <c:v>6/13/2001</c:v>
                </c:pt>
                <c:pt idx="3616">
                  <c:v>6/14/2001</c:v>
                </c:pt>
                <c:pt idx="3617">
                  <c:v>6/15/2001</c:v>
                </c:pt>
                <c:pt idx="3618">
                  <c:v>6/18/2001</c:v>
                </c:pt>
                <c:pt idx="3619">
                  <c:v>6/19/2001</c:v>
                </c:pt>
                <c:pt idx="3620">
                  <c:v>6/20/2001</c:v>
                </c:pt>
                <c:pt idx="3621">
                  <c:v>6/21/2001</c:v>
                </c:pt>
                <c:pt idx="3622">
                  <c:v>6/22/2001</c:v>
                </c:pt>
                <c:pt idx="3623">
                  <c:v>6/25/2001</c:v>
                </c:pt>
                <c:pt idx="3624">
                  <c:v>6/26/2001</c:v>
                </c:pt>
                <c:pt idx="3625">
                  <c:v>6/27/2001</c:v>
                </c:pt>
                <c:pt idx="3626">
                  <c:v>6/28/2001</c:v>
                </c:pt>
                <c:pt idx="3627">
                  <c:v>6/29/2001</c:v>
                </c:pt>
                <c:pt idx="3628">
                  <c:v>7/2/2001</c:v>
                </c:pt>
                <c:pt idx="3629">
                  <c:v>7/3/2001</c:v>
                </c:pt>
                <c:pt idx="3630">
                  <c:v>7/5/2001</c:v>
                </c:pt>
                <c:pt idx="3631">
                  <c:v>7/6/2001</c:v>
                </c:pt>
                <c:pt idx="3632">
                  <c:v>7/9/2001</c:v>
                </c:pt>
                <c:pt idx="3633">
                  <c:v>7/10/2001</c:v>
                </c:pt>
                <c:pt idx="3634">
                  <c:v>7/11/2001</c:v>
                </c:pt>
                <c:pt idx="3635">
                  <c:v>7/12/2001</c:v>
                </c:pt>
                <c:pt idx="3636">
                  <c:v>7/13/2001</c:v>
                </c:pt>
                <c:pt idx="3637">
                  <c:v>7/16/2001</c:v>
                </c:pt>
                <c:pt idx="3638">
                  <c:v>7/17/2001</c:v>
                </c:pt>
                <c:pt idx="3639">
                  <c:v>7/18/2001</c:v>
                </c:pt>
                <c:pt idx="3640">
                  <c:v>7/19/2001</c:v>
                </c:pt>
                <c:pt idx="3641">
                  <c:v>7/20/2001</c:v>
                </c:pt>
                <c:pt idx="3642">
                  <c:v>7/23/2001</c:v>
                </c:pt>
                <c:pt idx="3643">
                  <c:v>7/24/2001</c:v>
                </c:pt>
                <c:pt idx="3644">
                  <c:v>7/25/2001</c:v>
                </c:pt>
                <c:pt idx="3645">
                  <c:v>7/26/2001</c:v>
                </c:pt>
                <c:pt idx="3646">
                  <c:v>7/27/2001</c:v>
                </c:pt>
                <c:pt idx="3647">
                  <c:v>7/30/2001</c:v>
                </c:pt>
                <c:pt idx="3648">
                  <c:v>7/31/2001</c:v>
                </c:pt>
                <c:pt idx="3649">
                  <c:v>8/1/2001</c:v>
                </c:pt>
                <c:pt idx="3650">
                  <c:v>8/2/2001</c:v>
                </c:pt>
                <c:pt idx="3651">
                  <c:v>8/3/2001</c:v>
                </c:pt>
                <c:pt idx="3652">
                  <c:v>8/6/2001</c:v>
                </c:pt>
                <c:pt idx="3653">
                  <c:v>8/7/2001</c:v>
                </c:pt>
                <c:pt idx="3654">
                  <c:v>8/8/2001</c:v>
                </c:pt>
                <c:pt idx="3655">
                  <c:v>8/9/2001</c:v>
                </c:pt>
                <c:pt idx="3656">
                  <c:v>8/10/2001</c:v>
                </c:pt>
                <c:pt idx="3657">
                  <c:v>8/13/2001</c:v>
                </c:pt>
                <c:pt idx="3658">
                  <c:v>8/14/2001</c:v>
                </c:pt>
                <c:pt idx="3659">
                  <c:v>8/15/2001</c:v>
                </c:pt>
                <c:pt idx="3660">
                  <c:v>8/16/2001</c:v>
                </c:pt>
                <c:pt idx="3661">
                  <c:v>8/17/2001</c:v>
                </c:pt>
                <c:pt idx="3662">
                  <c:v>8/20/2001</c:v>
                </c:pt>
                <c:pt idx="3663">
                  <c:v>8/21/2001</c:v>
                </c:pt>
                <c:pt idx="3664">
                  <c:v>8/22/2001</c:v>
                </c:pt>
                <c:pt idx="3665">
                  <c:v>8/23/2001</c:v>
                </c:pt>
                <c:pt idx="3666">
                  <c:v>8/24/2001</c:v>
                </c:pt>
                <c:pt idx="3667">
                  <c:v>8/27/2001</c:v>
                </c:pt>
                <c:pt idx="3668">
                  <c:v>8/28/2001</c:v>
                </c:pt>
                <c:pt idx="3669">
                  <c:v>8/29/2001</c:v>
                </c:pt>
                <c:pt idx="3670">
                  <c:v>8/30/2001</c:v>
                </c:pt>
                <c:pt idx="3671">
                  <c:v>8/31/2001</c:v>
                </c:pt>
                <c:pt idx="3672">
                  <c:v>9/4/2001</c:v>
                </c:pt>
                <c:pt idx="3673">
                  <c:v>9/5/2001</c:v>
                </c:pt>
                <c:pt idx="3674">
                  <c:v>9/6/2001</c:v>
                </c:pt>
                <c:pt idx="3675">
                  <c:v>9/7/2001</c:v>
                </c:pt>
                <c:pt idx="3676">
                  <c:v>9/10/2001</c:v>
                </c:pt>
                <c:pt idx="3677">
                  <c:v>9/21/2001</c:v>
                </c:pt>
                <c:pt idx="3678">
                  <c:v>9/24/2001</c:v>
                </c:pt>
                <c:pt idx="3679">
                  <c:v>9/25/2001</c:v>
                </c:pt>
                <c:pt idx="3680">
                  <c:v>9/26/2001</c:v>
                </c:pt>
                <c:pt idx="3681">
                  <c:v>9/27/2001</c:v>
                </c:pt>
                <c:pt idx="3682">
                  <c:v>9/28/2001</c:v>
                </c:pt>
                <c:pt idx="3683">
                  <c:v>10/1/2001</c:v>
                </c:pt>
                <c:pt idx="3684">
                  <c:v>10/2/2001</c:v>
                </c:pt>
                <c:pt idx="3685">
                  <c:v>10/3/2001</c:v>
                </c:pt>
                <c:pt idx="3686">
                  <c:v>10/4/2001</c:v>
                </c:pt>
                <c:pt idx="3687">
                  <c:v>10/5/2001</c:v>
                </c:pt>
                <c:pt idx="3688">
                  <c:v>10/9/2001</c:v>
                </c:pt>
                <c:pt idx="3689">
                  <c:v>10/10/2001</c:v>
                </c:pt>
                <c:pt idx="3690">
                  <c:v>10/11/2001</c:v>
                </c:pt>
                <c:pt idx="3691">
                  <c:v>10/12/2001</c:v>
                </c:pt>
                <c:pt idx="3692">
                  <c:v>10/15/2001</c:v>
                </c:pt>
                <c:pt idx="3693">
                  <c:v>10/16/2001</c:v>
                </c:pt>
                <c:pt idx="3694">
                  <c:v>10/17/2001</c:v>
                </c:pt>
                <c:pt idx="3695">
                  <c:v>10/18/2001</c:v>
                </c:pt>
                <c:pt idx="3696">
                  <c:v>10/19/2001</c:v>
                </c:pt>
                <c:pt idx="3697">
                  <c:v>10/22/2001</c:v>
                </c:pt>
                <c:pt idx="3698">
                  <c:v>10/23/2001</c:v>
                </c:pt>
                <c:pt idx="3699">
                  <c:v>10/24/2001</c:v>
                </c:pt>
                <c:pt idx="3700">
                  <c:v>10/25/2001</c:v>
                </c:pt>
                <c:pt idx="3701">
                  <c:v>10/26/2001</c:v>
                </c:pt>
                <c:pt idx="3702">
                  <c:v>10/29/2001</c:v>
                </c:pt>
                <c:pt idx="3703">
                  <c:v>10/30/2001</c:v>
                </c:pt>
                <c:pt idx="3704">
                  <c:v>10/31/2001</c:v>
                </c:pt>
                <c:pt idx="3705">
                  <c:v>11/1/2001</c:v>
                </c:pt>
                <c:pt idx="3706">
                  <c:v>11/2/2001</c:v>
                </c:pt>
                <c:pt idx="3707">
                  <c:v>11/5/2001</c:v>
                </c:pt>
                <c:pt idx="3708">
                  <c:v>11/6/2001</c:v>
                </c:pt>
                <c:pt idx="3709">
                  <c:v>11/7/2001</c:v>
                </c:pt>
                <c:pt idx="3710">
                  <c:v>11/8/2001</c:v>
                </c:pt>
                <c:pt idx="3711">
                  <c:v>11/9/2001</c:v>
                </c:pt>
                <c:pt idx="3712">
                  <c:v>11/13/2001</c:v>
                </c:pt>
                <c:pt idx="3713">
                  <c:v>11/14/2001</c:v>
                </c:pt>
                <c:pt idx="3714">
                  <c:v>11/15/2001</c:v>
                </c:pt>
                <c:pt idx="3715">
                  <c:v>11/16/2001</c:v>
                </c:pt>
                <c:pt idx="3716">
                  <c:v>11/19/2001</c:v>
                </c:pt>
                <c:pt idx="3717">
                  <c:v>11/20/2001</c:v>
                </c:pt>
                <c:pt idx="3718">
                  <c:v>11/21/2001</c:v>
                </c:pt>
                <c:pt idx="3719">
                  <c:v>11/23/2001</c:v>
                </c:pt>
                <c:pt idx="3720">
                  <c:v>11/26/2001</c:v>
                </c:pt>
                <c:pt idx="3721">
                  <c:v>11/27/2001</c:v>
                </c:pt>
                <c:pt idx="3722">
                  <c:v>11/28/2001</c:v>
                </c:pt>
                <c:pt idx="3723">
                  <c:v>11/29/2001</c:v>
                </c:pt>
                <c:pt idx="3724">
                  <c:v>11/30/2001</c:v>
                </c:pt>
                <c:pt idx="3725">
                  <c:v>12/3/2001</c:v>
                </c:pt>
                <c:pt idx="3726">
                  <c:v>12/4/2001</c:v>
                </c:pt>
                <c:pt idx="3727">
                  <c:v>12/5/2001</c:v>
                </c:pt>
                <c:pt idx="3728">
                  <c:v>12/6/2001</c:v>
                </c:pt>
                <c:pt idx="3729">
                  <c:v>12/7/2001</c:v>
                </c:pt>
                <c:pt idx="3730">
                  <c:v>12/10/2001</c:v>
                </c:pt>
                <c:pt idx="3731">
                  <c:v>12/11/2001</c:v>
                </c:pt>
                <c:pt idx="3732">
                  <c:v>12/12/2001</c:v>
                </c:pt>
                <c:pt idx="3733">
                  <c:v>12/13/2001</c:v>
                </c:pt>
                <c:pt idx="3734">
                  <c:v>12/14/2001</c:v>
                </c:pt>
                <c:pt idx="3735">
                  <c:v>12/17/2001</c:v>
                </c:pt>
                <c:pt idx="3736">
                  <c:v>12/18/2001</c:v>
                </c:pt>
                <c:pt idx="3737">
                  <c:v>12/19/2001</c:v>
                </c:pt>
                <c:pt idx="3738">
                  <c:v>12/20/2001</c:v>
                </c:pt>
                <c:pt idx="3739">
                  <c:v>12/21/2001</c:v>
                </c:pt>
                <c:pt idx="3740">
                  <c:v>12/24/2001</c:v>
                </c:pt>
                <c:pt idx="3741">
                  <c:v>12/26/2001</c:v>
                </c:pt>
                <c:pt idx="3742">
                  <c:v>12/27/2001</c:v>
                </c:pt>
                <c:pt idx="3743">
                  <c:v>12/28/2001</c:v>
                </c:pt>
                <c:pt idx="3744">
                  <c:v>12/31/2001</c:v>
                </c:pt>
                <c:pt idx="3745">
                  <c:v>1/2/2002</c:v>
                </c:pt>
                <c:pt idx="3746">
                  <c:v>1/3/2002</c:v>
                </c:pt>
                <c:pt idx="3747">
                  <c:v>1/4/2002</c:v>
                </c:pt>
                <c:pt idx="3748">
                  <c:v>1/7/2002</c:v>
                </c:pt>
                <c:pt idx="3749">
                  <c:v>1/8/2002</c:v>
                </c:pt>
                <c:pt idx="3750">
                  <c:v>1/9/2002</c:v>
                </c:pt>
                <c:pt idx="3751">
                  <c:v>1/10/2002</c:v>
                </c:pt>
                <c:pt idx="3752">
                  <c:v>1/11/2002</c:v>
                </c:pt>
                <c:pt idx="3753">
                  <c:v>1/14/2002</c:v>
                </c:pt>
                <c:pt idx="3754">
                  <c:v>1/15/2002</c:v>
                </c:pt>
                <c:pt idx="3755">
                  <c:v>1/16/2002</c:v>
                </c:pt>
                <c:pt idx="3756">
                  <c:v>1/17/2002</c:v>
                </c:pt>
                <c:pt idx="3757">
                  <c:v>1/18/2002</c:v>
                </c:pt>
                <c:pt idx="3758">
                  <c:v>1/22/2002</c:v>
                </c:pt>
                <c:pt idx="3759">
                  <c:v>1/23/2002</c:v>
                </c:pt>
                <c:pt idx="3760">
                  <c:v>1/24/2002</c:v>
                </c:pt>
                <c:pt idx="3761">
                  <c:v>1/25/2002</c:v>
                </c:pt>
                <c:pt idx="3762">
                  <c:v>1/28/2002</c:v>
                </c:pt>
                <c:pt idx="3763">
                  <c:v>1/29/2002</c:v>
                </c:pt>
                <c:pt idx="3764">
                  <c:v>1/30/2002</c:v>
                </c:pt>
                <c:pt idx="3765">
                  <c:v>1/31/2002</c:v>
                </c:pt>
                <c:pt idx="3766">
                  <c:v>2/1/2002</c:v>
                </c:pt>
                <c:pt idx="3767">
                  <c:v>2/4/2002</c:v>
                </c:pt>
                <c:pt idx="3768">
                  <c:v>2/5/2002</c:v>
                </c:pt>
                <c:pt idx="3769">
                  <c:v>2/6/2002</c:v>
                </c:pt>
                <c:pt idx="3770">
                  <c:v>2/7/2002</c:v>
                </c:pt>
                <c:pt idx="3771">
                  <c:v>2/8/2002</c:v>
                </c:pt>
                <c:pt idx="3772">
                  <c:v>2/11/2002</c:v>
                </c:pt>
                <c:pt idx="3773">
                  <c:v>2/12/2002</c:v>
                </c:pt>
                <c:pt idx="3774">
                  <c:v>2/13/2002</c:v>
                </c:pt>
                <c:pt idx="3775">
                  <c:v>2/14/2002</c:v>
                </c:pt>
                <c:pt idx="3776">
                  <c:v>2/15/2002</c:v>
                </c:pt>
                <c:pt idx="3777">
                  <c:v>2/19/2002</c:v>
                </c:pt>
                <c:pt idx="3778">
                  <c:v>2/20/2002</c:v>
                </c:pt>
                <c:pt idx="3779">
                  <c:v>2/21/2002</c:v>
                </c:pt>
                <c:pt idx="3780">
                  <c:v>2/22/2002</c:v>
                </c:pt>
                <c:pt idx="3781">
                  <c:v>2/25/2002</c:v>
                </c:pt>
                <c:pt idx="3782">
                  <c:v>2/26/2002</c:v>
                </c:pt>
                <c:pt idx="3783">
                  <c:v>2/27/2002</c:v>
                </c:pt>
                <c:pt idx="3784">
                  <c:v>2/28/2002</c:v>
                </c:pt>
                <c:pt idx="3785">
                  <c:v>3/1/2002</c:v>
                </c:pt>
                <c:pt idx="3786">
                  <c:v>3/4/2002</c:v>
                </c:pt>
                <c:pt idx="3787">
                  <c:v>3/5/2002</c:v>
                </c:pt>
                <c:pt idx="3788">
                  <c:v>3/6/2002</c:v>
                </c:pt>
                <c:pt idx="3789">
                  <c:v>3/7/2002</c:v>
                </c:pt>
                <c:pt idx="3790">
                  <c:v>3/8/2002</c:v>
                </c:pt>
                <c:pt idx="3791">
                  <c:v>3/11/2002</c:v>
                </c:pt>
                <c:pt idx="3792">
                  <c:v>3/12/2002</c:v>
                </c:pt>
                <c:pt idx="3793">
                  <c:v>3/13/2002</c:v>
                </c:pt>
                <c:pt idx="3794">
                  <c:v>3/14/2002</c:v>
                </c:pt>
                <c:pt idx="3795">
                  <c:v>3/15/2002</c:v>
                </c:pt>
                <c:pt idx="3796">
                  <c:v>3/18/2002</c:v>
                </c:pt>
                <c:pt idx="3797">
                  <c:v>3/19/2002</c:v>
                </c:pt>
                <c:pt idx="3798">
                  <c:v>3/20/2002</c:v>
                </c:pt>
                <c:pt idx="3799">
                  <c:v>3/21/2002</c:v>
                </c:pt>
                <c:pt idx="3800">
                  <c:v>3/22/2002</c:v>
                </c:pt>
                <c:pt idx="3801">
                  <c:v>3/25/2002</c:v>
                </c:pt>
                <c:pt idx="3802">
                  <c:v>3/26/2002</c:v>
                </c:pt>
                <c:pt idx="3803">
                  <c:v>3/27/2002</c:v>
                </c:pt>
                <c:pt idx="3804">
                  <c:v>3/28/2002</c:v>
                </c:pt>
                <c:pt idx="3805">
                  <c:v>4/1/2002</c:v>
                </c:pt>
                <c:pt idx="3806">
                  <c:v>4/2/2002</c:v>
                </c:pt>
                <c:pt idx="3807">
                  <c:v>4/3/2002</c:v>
                </c:pt>
                <c:pt idx="3808">
                  <c:v>4/4/2002</c:v>
                </c:pt>
                <c:pt idx="3809">
                  <c:v>4/5/2002</c:v>
                </c:pt>
                <c:pt idx="3810">
                  <c:v>4/8/2002</c:v>
                </c:pt>
                <c:pt idx="3811">
                  <c:v>4/9/2002</c:v>
                </c:pt>
                <c:pt idx="3812">
                  <c:v>4/10/2002</c:v>
                </c:pt>
                <c:pt idx="3813">
                  <c:v>4/11/2002</c:v>
                </c:pt>
                <c:pt idx="3814">
                  <c:v>4/12/2002</c:v>
                </c:pt>
                <c:pt idx="3815">
                  <c:v>4/15/2002</c:v>
                </c:pt>
                <c:pt idx="3816">
                  <c:v>4/16/2002</c:v>
                </c:pt>
                <c:pt idx="3817">
                  <c:v>4/17/2002</c:v>
                </c:pt>
                <c:pt idx="3818">
                  <c:v>4/18/2002</c:v>
                </c:pt>
                <c:pt idx="3819">
                  <c:v>4/19/2002</c:v>
                </c:pt>
                <c:pt idx="3820">
                  <c:v>4/22/2002</c:v>
                </c:pt>
                <c:pt idx="3821">
                  <c:v>4/23/2002</c:v>
                </c:pt>
                <c:pt idx="3822">
                  <c:v>4/24/2002</c:v>
                </c:pt>
                <c:pt idx="3823">
                  <c:v>4/25/2002</c:v>
                </c:pt>
                <c:pt idx="3824">
                  <c:v>4/26/2002</c:v>
                </c:pt>
                <c:pt idx="3825">
                  <c:v>4/29/2002</c:v>
                </c:pt>
                <c:pt idx="3826">
                  <c:v>4/30/2002</c:v>
                </c:pt>
                <c:pt idx="3827">
                  <c:v>5/1/2002</c:v>
                </c:pt>
                <c:pt idx="3828">
                  <c:v>5/2/2002</c:v>
                </c:pt>
                <c:pt idx="3829">
                  <c:v>5/3/2002</c:v>
                </c:pt>
                <c:pt idx="3830">
                  <c:v>5/6/2002</c:v>
                </c:pt>
                <c:pt idx="3831">
                  <c:v>5/7/2002</c:v>
                </c:pt>
                <c:pt idx="3832">
                  <c:v>5/8/2002</c:v>
                </c:pt>
                <c:pt idx="3833">
                  <c:v>5/9/2002</c:v>
                </c:pt>
                <c:pt idx="3834">
                  <c:v>5/10/2002</c:v>
                </c:pt>
                <c:pt idx="3835">
                  <c:v>5/13/2002</c:v>
                </c:pt>
                <c:pt idx="3836">
                  <c:v>5/14/2002</c:v>
                </c:pt>
                <c:pt idx="3837">
                  <c:v>5/15/2002</c:v>
                </c:pt>
                <c:pt idx="3838">
                  <c:v>5/16/2002</c:v>
                </c:pt>
                <c:pt idx="3839">
                  <c:v>5/17/2002</c:v>
                </c:pt>
                <c:pt idx="3840">
                  <c:v>5/20/2002</c:v>
                </c:pt>
                <c:pt idx="3841">
                  <c:v>5/21/2002</c:v>
                </c:pt>
                <c:pt idx="3842">
                  <c:v>5/22/2002</c:v>
                </c:pt>
                <c:pt idx="3843">
                  <c:v>5/23/2002</c:v>
                </c:pt>
                <c:pt idx="3844">
                  <c:v>5/24/2002</c:v>
                </c:pt>
                <c:pt idx="3845">
                  <c:v>5/28/2002</c:v>
                </c:pt>
                <c:pt idx="3846">
                  <c:v>5/29/2002</c:v>
                </c:pt>
                <c:pt idx="3847">
                  <c:v>5/30/2002</c:v>
                </c:pt>
                <c:pt idx="3848">
                  <c:v>5/31/2002</c:v>
                </c:pt>
                <c:pt idx="3849">
                  <c:v>6/3/2002</c:v>
                </c:pt>
                <c:pt idx="3850">
                  <c:v>6/4/2002</c:v>
                </c:pt>
                <c:pt idx="3851">
                  <c:v>6/5/2002</c:v>
                </c:pt>
                <c:pt idx="3852">
                  <c:v>6/6/2002</c:v>
                </c:pt>
                <c:pt idx="3853">
                  <c:v>6/7/2002</c:v>
                </c:pt>
                <c:pt idx="3854">
                  <c:v>6/10/2002</c:v>
                </c:pt>
                <c:pt idx="3855">
                  <c:v>6/11/2002</c:v>
                </c:pt>
                <c:pt idx="3856">
                  <c:v>6/12/2002</c:v>
                </c:pt>
                <c:pt idx="3857">
                  <c:v>6/13/2002</c:v>
                </c:pt>
                <c:pt idx="3858">
                  <c:v>6/14/2002</c:v>
                </c:pt>
                <c:pt idx="3859">
                  <c:v>6/17/2002</c:v>
                </c:pt>
                <c:pt idx="3860">
                  <c:v>6/18/2002</c:v>
                </c:pt>
                <c:pt idx="3861">
                  <c:v>6/19/2002</c:v>
                </c:pt>
                <c:pt idx="3862">
                  <c:v>6/20/2002</c:v>
                </c:pt>
                <c:pt idx="3863">
                  <c:v>6/21/2002</c:v>
                </c:pt>
                <c:pt idx="3864">
                  <c:v>6/24/2002</c:v>
                </c:pt>
                <c:pt idx="3865">
                  <c:v>6/25/2002</c:v>
                </c:pt>
                <c:pt idx="3866">
                  <c:v>6/26/2002</c:v>
                </c:pt>
                <c:pt idx="3867">
                  <c:v>6/27/2002</c:v>
                </c:pt>
                <c:pt idx="3868">
                  <c:v>6/28/2002</c:v>
                </c:pt>
                <c:pt idx="3869">
                  <c:v>7/1/2002</c:v>
                </c:pt>
                <c:pt idx="3870">
                  <c:v>7/2/2002</c:v>
                </c:pt>
                <c:pt idx="3871">
                  <c:v>7/3/2002</c:v>
                </c:pt>
                <c:pt idx="3872">
                  <c:v>7/5/2002</c:v>
                </c:pt>
                <c:pt idx="3873">
                  <c:v>7/8/2002</c:v>
                </c:pt>
                <c:pt idx="3874">
                  <c:v>7/9/2002</c:v>
                </c:pt>
                <c:pt idx="3875">
                  <c:v>7/10/2002</c:v>
                </c:pt>
                <c:pt idx="3876">
                  <c:v>7/11/2002</c:v>
                </c:pt>
                <c:pt idx="3877">
                  <c:v>7/12/2002</c:v>
                </c:pt>
                <c:pt idx="3878">
                  <c:v>7/15/2002</c:v>
                </c:pt>
                <c:pt idx="3879">
                  <c:v>7/16/2002</c:v>
                </c:pt>
                <c:pt idx="3880">
                  <c:v>7/17/2002</c:v>
                </c:pt>
                <c:pt idx="3881">
                  <c:v>7/18/2002</c:v>
                </c:pt>
                <c:pt idx="3882">
                  <c:v>7/19/2002</c:v>
                </c:pt>
                <c:pt idx="3883">
                  <c:v>7/22/2002</c:v>
                </c:pt>
                <c:pt idx="3884">
                  <c:v>7/23/2002</c:v>
                </c:pt>
                <c:pt idx="3885">
                  <c:v>7/24/2002</c:v>
                </c:pt>
                <c:pt idx="3886">
                  <c:v>7/25/2002</c:v>
                </c:pt>
                <c:pt idx="3887">
                  <c:v>7/26/2002</c:v>
                </c:pt>
                <c:pt idx="3888">
                  <c:v>7/29/2002</c:v>
                </c:pt>
                <c:pt idx="3889">
                  <c:v>7/30/2002</c:v>
                </c:pt>
                <c:pt idx="3890">
                  <c:v>7/31/2002</c:v>
                </c:pt>
                <c:pt idx="3891">
                  <c:v>8/1/2002</c:v>
                </c:pt>
                <c:pt idx="3892">
                  <c:v>8/2/2002</c:v>
                </c:pt>
                <c:pt idx="3893">
                  <c:v>8/5/2002</c:v>
                </c:pt>
                <c:pt idx="3894">
                  <c:v>8/6/2002</c:v>
                </c:pt>
                <c:pt idx="3895">
                  <c:v>8/7/2002</c:v>
                </c:pt>
                <c:pt idx="3896">
                  <c:v>8/8/2002</c:v>
                </c:pt>
                <c:pt idx="3897">
                  <c:v>8/9/2002</c:v>
                </c:pt>
                <c:pt idx="3898">
                  <c:v>8/12/2002</c:v>
                </c:pt>
                <c:pt idx="3899">
                  <c:v>8/13/2002</c:v>
                </c:pt>
                <c:pt idx="3900">
                  <c:v>8/14/2002</c:v>
                </c:pt>
                <c:pt idx="3901">
                  <c:v>8/15/2002</c:v>
                </c:pt>
                <c:pt idx="3902">
                  <c:v>8/16/2002</c:v>
                </c:pt>
                <c:pt idx="3903">
                  <c:v>8/19/2002</c:v>
                </c:pt>
                <c:pt idx="3904">
                  <c:v>8/20/2002</c:v>
                </c:pt>
                <c:pt idx="3905">
                  <c:v>8/21/2002</c:v>
                </c:pt>
                <c:pt idx="3906">
                  <c:v>8/22/2002</c:v>
                </c:pt>
                <c:pt idx="3907">
                  <c:v>8/23/2002</c:v>
                </c:pt>
                <c:pt idx="3908">
                  <c:v>8/26/2002</c:v>
                </c:pt>
                <c:pt idx="3909">
                  <c:v>8/27/2002</c:v>
                </c:pt>
                <c:pt idx="3910">
                  <c:v>8/28/2002</c:v>
                </c:pt>
                <c:pt idx="3911">
                  <c:v>8/29/2002</c:v>
                </c:pt>
                <c:pt idx="3912">
                  <c:v>8/30/2002</c:v>
                </c:pt>
                <c:pt idx="3913">
                  <c:v>9/3/2002</c:v>
                </c:pt>
                <c:pt idx="3914">
                  <c:v>9/4/2002</c:v>
                </c:pt>
                <c:pt idx="3915">
                  <c:v>9/5/2002</c:v>
                </c:pt>
                <c:pt idx="3916">
                  <c:v>9/6/2002</c:v>
                </c:pt>
                <c:pt idx="3917">
                  <c:v>9/9/2002</c:v>
                </c:pt>
                <c:pt idx="3918">
                  <c:v>9/10/2002</c:v>
                </c:pt>
                <c:pt idx="3919">
                  <c:v>9/11/2002</c:v>
                </c:pt>
                <c:pt idx="3920">
                  <c:v>9/12/2002</c:v>
                </c:pt>
                <c:pt idx="3921">
                  <c:v>9/13/2002</c:v>
                </c:pt>
                <c:pt idx="3922">
                  <c:v>9/16/2002</c:v>
                </c:pt>
                <c:pt idx="3923">
                  <c:v>9/17/2002</c:v>
                </c:pt>
                <c:pt idx="3924">
                  <c:v>9/18/2002</c:v>
                </c:pt>
                <c:pt idx="3925">
                  <c:v>9/19/2002</c:v>
                </c:pt>
                <c:pt idx="3926">
                  <c:v>9/20/2002</c:v>
                </c:pt>
                <c:pt idx="3927">
                  <c:v>9/23/2002</c:v>
                </c:pt>
                <c:pt idx="3928">
                  <c:v>9/24/2002</c:v>
                </c:pt>
                <c:pt idx="3929">
                  <c:v>9/25/2002</c:v>
                </c:pt>
                <c:pt idx="3930">
                  <c:v>9/26/2002</c:v>
                </c:pt>
                <c:pt idx="3931">
                  <c:v>9/27/2002</c:v>
                </c:pt>
                <c:pt idx="3932">
                  <c:v>9/30/2002</c:v>
                </c:pt>
                <c:pt idx="3933">
                  <c:v>10/1/2002</c:v>
                </c:pt>
                <c:pt idx="3934">
                  <c:v>10/2/2002</c:v>
                </c:pt>
                <c:pt idx="3935">
                  <c:v>10/3/2002</c:v>
                </c:pt>
                <c:pt idx="3936">
                  <c:v>10/4/2002</c:v>
                </c:pt>
                <c:pt idx="3937">
                  <c:v>10/7/2002</c:v>
                </c:pt>
                <c:pt idx="3938">
                  <c:v>10/8/2002</c:v>
                </c:pt>
                <c:pt idx="3939">
                  <c:v>10/9/2002</c:v>
                </c:pt>
                <c:pt idx="3940">
                  <c:v>10/10/2002</c:v>
                </c:pt>
                <c:pt idx="3941">
                  <c:v>10/11/2002</c:v>
                </c:pt>
                <c:pt idx="3942">
                  <c:v>10/15/2002</c:v>
                </c:pt>
                <c:pt idx="3943">
                  <c:v>10/16/2002</c:v>
                </c:pt>
                <c:pt idx="3944">
                  <c:v>10/17/2002</c:v>
                </c:pt>
                <c:pt idx="3945">
                  <c:v>10/18/2002</c:v>
                </c:pt>
                <c:pt idx="3946">
                  <c:v>10/21/2002</c:v>
                </c:pt>
                <c:pt idx="3947">
                  <c:v>10/22/2002</c:v>
                </c:pt>
                <c:pt idx="3948">
                  <c:v>10/23/2002</c:v>
                </c:pt>
                <c:pt idx="3949">
                  <c:v>10/24/2002</c:v>
                </c:pt>
                <c:pt idx="3950">
                  <c:v>10/25/2002</c:v>
                </c:pt>
                <c:pt idx="3951">
                  <c:v>10/28/2002</c:v>
                </c:pt>
                <c:pt idx="3952">
                  <c:v>10/29/2002</c:v>
                </c:pt>
                <c:pt idx="3953">
                  <c:v>10/30/2002</c:v>
                </c:pt>
                <c:pt idx="3954">
                  <c:v>10/31/2002</c:v>
                </c:pt>
                <c:pt idx="3955">
                  <c:v>11/1/2002</c:v>
                </c:pt>
                <c:pt idx="3956">
                  <c:v>11/4/2002</c:v>
                </c:pt>
                <c:pt idx="3957">
                  <c:v>11/5/2002</c:v>
                </c:pt>
                <c:pt idx="3958">
                  <c:v>11/6/2002</c:v>
                </c:pt>
                <c:pt idx="3959">
                  <c:v>11/7/2002</c:v>
                </c:pt>
                <c:pt idx="3960">
                  <c:v>11/8/2002</c:v>
                </c:pt>
                <c:pt idx="3961">
                  <c:v>11/12/2002</c:v>
                </c:pt>
                <c:pt idx="3962">
                  <c:v>11/13/2002</c:v>
                </c:pt>
                <c:pt idx="3963">
                  <c:v>11/14/2002</c:v>
                </c:pt>
                <c:pt idx="3964">
                  <c:v>11/15/2002</c:v>
                </c:pt>
                <c:pt idx="3965">
                  <c:v>11/18/2002</c:v>
                </c:pt>
                <c:pt idx="3966">
                  <c:v>11/19/2002</c:v>
                </c:pt>
                <c:pt idx="3967">
                  <c:v>11/20/2002</c:v>
                </c:pt>
                <c:pt idx="3968">
                  <c:v>11/21/2002</c:v>
                </c:pt>
                <c:pt idx="3969">
                  <c:v>11/22/2002</c:v>
                </c:pt>
                <c:pt idx="3970">
                  <c:v>11/25/2002</c:v>
                </c:pt>
                <c:pt idx="3971">
                  <c:v>11/26/2002</c:v>
                </c:pt>
                <c:pt idx="3972">
                  <c:v>11/27/2002</c:v>
                </c:pt>
                <c:pt idx="3973">
                  <c:v>11/29/2002</c:v>
                </c:pt>
                <c:pt idx="3974">
                  <c:v>12/2/2002</c:v>
                </c:pt>
                <c:pt idx="3975">
                  <c:v>12/3/2002</c:v>
                </c:pt>
                <c:pt idx="3976">
                  <c:v>12/4/2002</c:v>
                </c:pt>
                <c:pt idx="3977">
                  <c:v>12/5/2002</c:v>
                </c:pt>
                <c:pt idx="3978">
                  <c:v>12/6/2002</c:v>
                </c:pt>
                <c:pt idx="3979">
                  <c:v>12/9/2002</c:v>
                </c:pt>
                <c:pt idx="3980">
                  <c:v>12/10/2002</c:v>
                </c:pt>
                <c:pt idx="3981">
                  <c:v>12/11/2002</c:v>
                </c:pt>
                <c:pt idx="3982">
                  <c:v>12/12/2002</c:v>
                </c:pt>
                <c:pt idx="3983">
                  <c:v>12/13/2002</c:v>
                </c:pt>
                <c:pt idx="3984">
                  <c:v>12/16/2002</c:v>
                </c:pt>
                <c:pt idx="3985">
                  <c:v>12/17/2002</c:v>
                </c:pt>
                <c:pt idx="3986">
                  <c:v>12/18/2002</c:v>
                </c:pt>
                <c:pt idx="3987">
                  <c:v>12/19/2002</c:v>
                </c:pt>
                <c:pt idx="3988">
                  <c:v>12/20/2002</c:v>
                </c:pt>
                <c:pt idx="3989">
                  <c:v>12/23/2002</c:v>
                </c:pt>
                <c:pt idx="3990">
                  <c:v>12/24/2002</c:v>
                </c:pt>
                <c:pt idx="3991">
                  <c:v>12/26/2002</c:v>
                </c:pt>
                <c:pt idx="3992">
                  <c:v>12/27/2002</c:v>
                </c:pt>
                <c:pt idx="3993">
                  <c:v>12/30/2002</c:v>
                </c:pt>
                <c:pt idx="3994">
                  <c:v>12/31/2002</c:v>
                </c:pt>
                <c:pt idx="3995">
                  <c:v>1/2/2003</c:v>
                </c:pt>
                <c:pt idx="3996">
                  <c:v>1/3/2003</c:v>
                </c:pt>
                <c:pt idx="3997">
                  <c:v>1/6/2003</c:v>
                </c:pt>
                <c:pt idx="3998">
                  <c:v>1/7/2003</c:v>
                </c:pt>
                <c:pt idx="3999">
                  <c:v>1/8/2003</c:v>
                </c:pt>
                <c:pt idx="4000">
                  <c:v>1/9/2003</c:v>
                </c:pt>
                <c:pt idx="4001">
                  <c:v>1/10/2003</c:v>
                </c:pt>
                <c:pt idx="4002">
                  <c:v>1/13/2003</c:v>
                </c:pt>
                <c:pt idx="4003">
                  <c:v>1/14/2003</c:v>
                </c:pt>
                <c:pt idx="4004">
                  <c:v>1/15/2003</c:v>
                </c:pt>
                <c:pt idx="4005">
                  <c:v>1/16/2003</c:v>
                </c:pt>
                <c:pt idx="4006">
                  <c:v>1/17/2003</c:v>
                </c:pt>
                <c:pt idx="4007">
                  <c:v>1/21/2003</c:v>
                </c:pt>
                <c:pt idx="4008">
                  <c:v>1/22/2003</c:v>
                </c:pt>
                <c:pt idx="4009">
                  <c:v>1/23/2003</c:v>
                </c:pt>
                <c:pt idx="4010">
                  <c:v>1/24/2003</c:v>
                </c:pt>
                <c:pt idx="4011">
                  <c:v>1/27/2003</c:v>
                </c:pt>
                <c:pt idx="4012">
                  <c:v>1/28/2003</c:v>
                </c:pt>
                <c:pt idx="4013">
                  <c:v>1/29/2003</c:v>
                </c:pt>
                <c:pt idx="4014">
                  <c:v>1/30/2003</c:v>
                </c:pt>
                <c:pt idx="4015">
                  <c:v>1/31/2003</c:v>
                </c:pt>
                <c:pt idx="4016">
                  <c:v>2/3/2003</c:v>
                </c:pt>
                <c:pt idx="4017">
                  <c:v>2/4/2003</c:v>
                </c:pt>
                <c:pt idx="4018">
                  <c:v>2/5/2003</c:v>
                </c:pt>
                <c:pt idx="4019">
                  <c:v>2/6/2003</c:v>
                </c:pt>
                <c:pt idx="4020">
                  <c:v>2/7/2003</c:v>
                </c:pt>
                <c:pt idx="4021">
                  <c:v>2/10/2003</c:v>
                </c:pt>
                <c:pt idx="4022">
                  <c:v>2/11/2003</c:v>
                </c:pt>
                <c:pt idx="4023">
                  <c:v>2/12/2003</c:v>
                </c:pt>
                <c:pt idx="4024">
                  <c:v>2/13/2003</c:v>
                </c:pt>
                <c:pt idx="4025">
                  <c:v>2/14/2003</c:v>
                </c:pt>
                <c:pt idx="4026">
                  <c:v>2/18/2003</c:v>
                </c:pt>
                <c:pt idx="4027">
                  <c:v>2/19/2003</c:v>
                </c:pt>
                <c:pt idx="4028">
                  <c:v>2/20/2003</c:v>
                </c:pt>
                <c:pt idx="4029">
                  <c:v>2/21/2003</c:v>
                </c:pt>
                <c:pt idx="4030">
                  <c:v>2/24/2003</c:v>
                </c:pt>
                <c:pt idx="4031">
                  <c:v>2/25/2003</c:v>
                </c:pt>
                <c:pt idx="4032">
                  <c:v>2/26/2003</c:v>
                </c:pt>
                <c:pt idx="4033">
                  <c:v>2/27/2003</c:v>
                </c:pt>
                <c:pt idx="4034">
                  <c:v>2/28/2003</c:v>
                </c:pt>
                <c:pt idx="4035">
                  <c:v>3/3/2003</c:v>
                </c:pt>
                <c:pt idx="4036">
                  <c:v>3/4/2003</c:v>
                </c:pt>
                <c:pt idx="4037">
                  <c:v>3/5/2003</c:v>
                </c:pt>
                <c:pt idx="4038">
                  <c:v>3/6/2003</c:v>
                </c:pt>
                <c:pt idx="4039">
                  <c:v>3/7/2003</c:v>
                </c:pt>
                <c:pt idx="4040">
                  <c:v>3/10/2003</c:v>
                </c:pt>
                <c:pt idx="4041">
                  <c:v>3/11/2003</c:v>
                </c:pt>
                <c:pt idx="4042">
                  <c:v>3/12/2003</c:v>
                </c:pt>
                <c:pt idx="4043">
                  <c:v>3/13/2003</c:v>
                </c:pt>
                <c:pt idx="4044">
                  <c:v>3/14/2003</c:v>
                </c:pt>
                <c:pt idx="4045">
                  <c:v>3/17/2003</c:v>
                </c:pt>
                <c:pt idx="4046">
                  <c:v>3/18/2003</c:v>
                </c:pt>
                <c:pt idx="4047">
                  <c:v>3/19/2003</c:v>
                </c:pt>
                <c:pt idx="4048">
                  <c:v>3/20/2003</c:v>
                </c:pt>
                <c:pt idx="4049">
                  <c:v>3/21/2003</c:v>
                </c:pt>
                <c:pt idx="4050">
                  <c:v>3/24/2003</c:v>
                </c:pt>
                <c:pt idx="4051">
                  <c:v>3/25/2003</c:v>
                </c:pt>
                <c:pt idx="4052">
                  <c:v>3/26/2003</c:v>
                </c:pt>
                <c:pt idx="4053">
                  <c:v>3/27/2003</c:v>
                </c:pt>
                <c:pt idx="4054">
                  <c:v>3/28/2003</c:v>
                </c:pt>
                <c:pt idx="4055">
                  <c:v>3/31/2003</c:v>
                </c:pt>
                <c:pt idx="4056">
                  <c:v>4/1/2003</c:v>
                </c:pt>
                <c:pt idx="4057">
                  <c:v>4/2/2003</c:v>
                </c:pt>
                <c:pt idx="4058">
                  <c:v>4/3/2003</c:v>
                </c:pt>
                <c:pt idx="4059">
                  <c:v>4/4/2003</c:v>
                </c:pt>
                <c:pt idx="4060">
                  <c:v>4/7/2003</c:v>
                </c:pt>
                <c:pt idx="4061">
                  <c:v>4/8/2003</c:v>
                </c:pt>
                <c:pt idx="4062">
                  <c:v>4/9/2003</c:v>
                </c:pt>
                <c:pt idx="4063">
                  <c:v>4/10/2003</c:v>
                </c:pt>
                <c:pt idx="4064">
                  <c:v>4/11/2003</c:v>
                </c:pt>
                <c:pt idx="4065">
                  <c:v>4/14/2003</c:v>
                </c:pt>
                <c:pt idx="4066">
                  <c:v>4/15/2003</c:v>
                </c:pt>
                <c:pt idx="4067">
                  <c:v>4/16/2003</c:v>
                </c:pt>
                <c:pt idx="4068">
                  <c:v>4/17/2003</c:v>
                </c:pt>
                <c:pt idx="4069">
                  <c:v>4/21/2003</c:v>
                </c:pt>
                <c:pt idx="4070">
                  <c:v>4/22/2003</c:v>
                </c:pt>
                <c:pt idx="4071">
                  <c:v>4/23/2003</c:v>
                </c:pt>
                <c:pt idx="4072">
                  <c:v>4/24/2003</c:v>
                </c:pt>
                <c:pt idx="4073">
                  <c:v>4/25/2003</c:v>
                </c:pt>
                <c:pt idx="4074">
                  <c:v>4/28/2003</c:v>
                </c:pt>
                <c:pt idx="4075">
                  <c:v>4/29/2003</c:v>
                </c:pt>
                <c:pt idx="4076">
                  <c:v>4/30/2003</c:v>
                </c:pt>
                <c:pt idx="4077">
                  <c:v>5/1/2003</c:v>
                </c:pt>
                <c:pt idx="4078">
                  <c:v>5/2/2003</c:v>
                </c:pt>
                <c:pt idx="4079">
                  <c:v>5/5/2003</c:v>
                </c:pt>
                <c:pt idx="4080">
                  <c:v>5/6/2003</c:v>
                </c:pt>
                <c:pt idx="4081">
                  <c:v>5/7/2003</c:v>
                </c:pt>
                <c:pt idx="4082">
                  <c:v>5/8/2003</c:v>
                </c:pt>
                <c:pt idx="4083">
                  <c:v>5/9/2003</c:v>
                </c:pt>
                <c:pt idx="4084">
                  <c:v>5/12/2003</c:v>
                </c:pt>
                <c:pt idx="4085">
                  <c:v>5/13/2003</c:v>
                </c:pt>
                <c:pt idx="4086">
                  <c:v>5/14/2003</c:v>
                </c:pt>
                <c:pt idx="4087">
                  <c:v>5/15/2003</c:v>
                </c:pt>
                <c:pt idx="4088">
                  <c:v>5/16/2003</c:v>
                </c:pt>
                <c:pt idx="4089">
                  <c:v>5/19/2003</c:v>
                </c:pt>
                <c:pt idx="4090">
                  <c:v>5/20/2003</c:v>
                </c:pt>
                <c:pt idx="4091">
                  <c:v>5/21/2003</c:v>
                </c:pt>
                <c:pt idx="4092">
                  <c:v>5/22/2003</c:v>
                </c:pt>
                <c:pt idx="4093">
                  <c:v>5/23/2003</c:v>
                </c:pt>
                <c:pt idx="4094">
                  <c:v>5/27/2003</c:v>
                </c:pt>
                <c:pt idx="4095">
                  <c:v>5/28/2003</c:v>
                </c:pt>
                <c:pt idx="4096">
                  <c:v>5/29/2003</c:v>
                </c:pt>
                <c:pt idx="4097">
                  <c:v>5/30/2003</c:v>
                </c:pt>
                <c:pt idx="4098">
                  <c:v>6/2/2003</c:v>
                </c:pt>
                <c:pt idx="4099">
                  <c:v>6/3/2003</c:v>
                </c:pt>
                <c:pt idx="4100">
                  <c:v>6/4/2003</c:v>
                </c:pt>
                <c:pt idx="4101">
                  <c:v>6/5/2003</c:v>
                </c:pt>
                <c:pt idx="4102">
                  <c:v>6/6/2003</c:v>
                </c:pt>
                <c:pt idx="4103">
                  <c:v>6/9/2003</c:v>
                </c:pt>
                <c:pt idx="4104">
                  <c:v>6/10/2003</c:v>
                </c:pt>
                <c:pt idx="4105">
                  <c:v>6/11/2003</c:v>
                </c:pt>
                <c:pt idx="4106">
                  <c:v>6/12/2003</c:v>
                </c:pt>
                <c:pt idx="4107">
                  <c:v>6/13/2003</c:v>
                </c:pt>
                <c:pt idx="4108">
                  <c:v>6/16/2003</c:v>
                </c:pt>
                <c:pt idx="4109">
                  <c:v>6/17/2003</c:v>
                </c:pt>
                <c:pt idx="4110">
                  <c:v>6/18/2003</c:v>
                </c:pt>
                <c:pt idx="4111">
                  <c:v>6/19/2003</c:v>
                </c:pt>
                <c:pt idx="4112">
                  <c:v>6/20/2003</c:v>
                </c:pt>
                <c:pt idx="4113">
                  <c:v>6/23/2003</c:v>
                </c:pt>
                <c:pt idx="4114">
                  <c:v>6/24/2003</c:v>
                </c:pt>
                <c:pt idx="4115">
                  <c:v>6/25/2003</c:v>
                </c:pt>
                <c:pt idx="4116">
                  <c:v>6/26/2003</c:v>
                </c:pt>
                <c:pt idx="4117">
                  <c:v>6/27/2003</c:v>
                </c:pt>
                <c:pt idx="4118">
                  <c:v>6/30/2003</c:v>
                </c:pt>
                <c:pt idx="4119">
                  <c:v>7/1/2003</c:v>
                </c:pt>
                <c:pt idx="4120">
                  <c:v>7/2/2003</c:v>
                </c:pt>
                <c:pt idx="4121">
                  <c:v>7/3/2003</c:v>
                </c:pt>
                <c:pt idx="4122">
                  <c:v>7/7/2003</c:v>
                </c:pt>
                <c:pt idx="4123">
                  <c:v>7/8/2003</c:v>
                </c:pt>
                <c:pt idx="4124">
                  <c:v>7/9/2003</c:v>
                </c:pt>
                <c:pt idx="4125">
                  <c:v>7/10/2003</c:v>
                </c:pt>
                <c:pt idx="4126">
                  <c:v>7/11/2003</c:v>
                </c:pt>
                <c:pt idx="4127">
                  <c:v>7/14/2003</c:v>
                </c:pt>
                <c:pt idx="4128">
                  <c:v>7/15/2003</c:v>
                </c:pt>
                <c:pt idx="4129">
                  <c:v>7/16/2003</c:v>
                </c:pt>
                <c:pt idx="4130">
                  <c:v>7/17/2003</c:v>
                </c:pt>
                <c:pt idx="4131">
                  <c:v>7/18/2003</c:v>
                </c:pt>
                <c:pt idx="4132">
                  <c:v>7/21/2003</c:v>
                </c:pt>
                <c:pt idx="4133">
                  <c:v>7/22/2003</c:v>
                </c:pt>
                <c:pt idx="4134">
                  <c:v>7/23/2003</c:v>
                </c:pt>
                <c:pt idx="4135">
                  <c:v>7/24/2003</c:v>
                </c:pt>
                <c:pt idx="4136">
                  <c:v>7/25/2003</c:v>
                </c:pt>
                <c:pt idx="4137">
                  <c:v>7/28/2003</c:v>
                </c:pt>
                <c:pt idx="4138">
                  <c:v>7/29/2003</c:v>
                </c:pt>
                <c:pt idx="4139">
                  <c:v>7/30/2003</c:v>
                </c:pt>
                <c:pt idx="4140">
                  <c:v>7/31/2003</c:v>
                </c:pt>
                <c:pt idx="4141">
                  <c:v>8/1/2003</c:v>
                </c:pt>
                <c:pt idx="4142">
                  <c:v>8/4/2003</c:v>
                </c:pt>
                <c:pt idx="4143">
                  <c:v>8/5/2003</c:v>
                </c:pt>
                <c:pt idx="4144">
                  <c:v>8/6/2003</c:v>
                </c:pt>
                <c:pt idx="4145">
                  <c:v>8/7/2003</c:v>
                </c:pt>
                <c:pt idx="4146">
                  <c:v>8/8/2003</c:v>
                </c:pt>
                <c:pt idx="4147">
                  <c:v>8/11/2003</c:v>
                </c:pt>
                <c:pt idx="4148">
                  <c:v>8/12/2003</c:v>
                </c:pt>
                <c:pt idx="4149">
                  <c:v>8/13/2003</c:v>
                </c:pt>
                <c:pt idx="4150">
                  <c:v>8/14/2003</c:v>
                </c:pt>
                <c:pt idx="4151">
                  <c:v>8/15/2003</c:v>
                </c:pt>
                <c:pt idx="4152">
                  <c:v>8/18/2003</c:v>
                </c:pt>
                <c:pt idx="4153">
                  <c:v>8/19/2003</c:v>
                </c:pt>
                <c:pt idx="4154">
                  <c:v>8/20/2003</c:v>
                </c:pt>
                <c:pt idx="4155">
                  <c:v>8/21/2003</c:v>
                </c:pt>
                <c:pt idx="4156">
                  <c:v>8/22/2003</c:v>
                </c:pt>
                <c:pt idx="4157">
                  <c:v>8/25/2003</c:v>
                </c:pt>
                <c:pt idx="4158">
                  <c:v>8/26/2003</c:v>
                </c:pt>
                <c:pt idx="4159">
                  <c:v>8/27/2003</c:v>
                </c:pt>
                <c:pt idx="4160">
                  <c:v>8/28/2003</c:v>
                </c:pt>
                <c:pt idx="4161">
                  <c:v>8/29/2003</c:v>
                </c:pt>
                <c:pt idx="4162">
                  <c:v>9/2/2003</c:v>
                </c:pt>
                <c:pt idx="4163">
                  <c:v>9/3/2003</c:v>
                </c:pt>
                <c:pt idx="4164">
                  <c:v>9/4/2003</c:v>
                </c:pt>
                <c:pt idx="4165">
                  <c:v>9/5/2003</c:v>
                </c:pt>
                <c:pt idx="4166">
                  <c:v>9/8/2003</c:v>
                </c:pt>
                <c:pt idx="4167">
                  <c:v>9/9/2003</c:v>
                </c:pt>
                <c:pt idx="4168">
                  <c:v>9/10/2003</c:v>
                </c:pt>
                <c:pt idx="4169">
                  <c:v>9/11/2003</c:v>
                </c:pt>
                <c:pt idx="4170">
                  <c:v>9/12/2003</c:v>
                </c:pt>
                <c:pt idx="4171">
                  <c:v>9/15/2003</c:v>
                </c:pt>
                <c:pt idx="4172">
                  <c:v>9/16/2003</c:v>
                </c:pt>
                <c:pt idx="4173">
                  <c:v>9/17/2003</c:v>
                </c:pt>
                <c:pt idx="4174">
                  <c:v>9/18/2003</c:v>
                </c:pt>
                <c:pt idx="4175">
                  <c:v>9/19/2003</c:v>
                </c:pt>
                <c:pt idx="4176">
                  <c:v>9/22/2003</c:v>
                </c:pt>
                <c:pt idx="4177">
                  <c:v>9/23/2003</c:v>
                </c:pt>
                <c:pt idx="4178">
                  <c:v>9/24/2003</c:v>
                </c:pt>
                <c:pt idx="4179">
                  <c:v>9/25/2003</c:v>
                </c:pt>
                <c:pt idx="4180">
                  <c:v>9/26/2003</c:v>
                </c:pt>
                <c:pt idx="4181">
                  <c:v>9/29/2003</c:v>
                </c:pt>
                <c:pt idx="4182">
                  <c:v>9/30/2003</c:v>
                </c:pt>
                <c:pt idx="4183">
                  <c:v>10/1/2003</c:v>
                </c:pt>
                <c:pt idx="4184">
                  <c:v>10/2/2003</c:v>
                </c:pt>
                <c:pt idx="4185">
                  <c:v>10/3/2003</c:v>
                </c:pt>
                <c:pt idx="4186">
                  <c:v>10/6/2003</c:v>
                </c:pt>
                <c:pt idx="4187">
                  <c:v>10/7/2003</c:v>
                </c:pt>
                <c:pt idx="4188">
                  <c:v>10/8/2003</c:v>
                </c:pt>
                <c:pt idx="4189">
                  <c:v>10/9/2003</c:v>
                </c:pt>
                <c:pt idx="4190">
                  <c:v>10/10/2003</c:v>
                </c:pt>
                <c:pt idx="4191">
                  <c:v>10/14/2003</c:v>
                </c:pt>
                <c:pt idx="4192">
                  <c:v>10/15/2003</c:v>
                </c:pt>
                <c:pt idx="4193">
                  <c:v>10/16/2003</c:v>
                </c:pt>
                <c:pt idx="4194">
                  <c:v>10/17/2003</c:v>
                </c:pt>
                <c:pt idx="4195">
                  <c:v>10/20/2003</c:v>
                </c:pt>
                <c:pt idx="4196">
                  <c:v>10/21/2003</c:v>
                </c:pt>
                <c:pt idx="4197">
                  <c:v>10/22/2003</c:v>
                </c:pt>
                <c:pt idx="4198">
                  <c:v>10/23/2003</c:v>
                </c:pt>
                <c:pt idx="4199">
                  <c:v>10/24/2003</c:v>
                </c:pt>
                <c:pt idx="4200">
                  <c:v>10/27/2003</c:v>
                </c:pt>
                <c:pt idx="4201">
                  <c:v>10/28/2003</c:v>
                </c:pt>
                <c:pt idx="4202">
                  <c:v>10/29/2003</c:v>
                </c:pt>
                <c:pt idx="4203">
                  <c:v>10/30/2003</c:v>
                </c:pt>
                <c:pt idx="4204">
                  <c:v>10/31/2003</c:v>
                </c:pt>
                <c:pt idx="4205">
                  <c:v>11/3/2003</c:v>
                </c:pt>
                <c:pt idx="4206">
                  <c:v>11/4/2003</c:v>
                </c:pt>
                <c:pt idx="4207">
                  <c:v>11/5/2003</c:v>
                </c:pt>
                <c:pt idx="4208">
                  <c:v>11/6/2003</c:v>
                </c:pt>
                <c:pt idx="4209">
                  <c:v>11/7/2003</c:v>
                </c:pt>
                <c:pt idx="4210">
                  <c:v>11/10/2003</c:v>
                </c:pt>
                <c:pt idx="4211">
                  <c:v>11/12/2003</c:v>
                </c:pt>
                <c:pt idx="4212">
                  <c:v>11/13/2003</c:v>
                </c:pt>
                <c:pt idx="4213">
                  <c:v>11/14/2003</c:v>
                </c:pt>
                <c:pt idx="4214">
                  <c:v>11/17/2003</c:v>
                </c:pt>
                <c:pt idx="4215">
                  <c:v>11/18/2003</c:v>
                </c:pt>
                <c:pt idx="4216">
                  <c:v>11/19/2003</c:v>
                </c:pt>
                <c:pt idx="4217">
                  <c:v>11/20/2003</c:v>
                </c:pt>
                <c:pt idx="4218">
                  <c:v>11/21/2003</c:v>
                </c:pt>
                <c:pt idx="4219">
                  <c:v>11/24/2003</c:v>
                </c:pt>
                <c:pt idx="4220">
                  <c:v>11/25/2003</c:v>
                </c:pt>
                <c:pt idx="4221">
                  <c:v>11/26/2003</c:v>
                </c:pt>
                <c:pt idx="4222">
                  <c:v>11/28/2003</c:v>
                </c:pt>
                <c:pt idx="4223">
                  <c:v>12/1/2003</c:v>
                </c:pt>
                <c:pt idx="4224">
                  <c:v>12/2/2003</c:v>
                </c:pt>
                <c:pt idx="4225">
                  <c:v>12/3/2003</c:v>
                </c:pt>
                <c:pt idx="4226">
                  <c:v>12/4/2003</c:v>
                </c:pt>
                <c:pt idx="4227">
                  <c:v>12/5/2003</c:v>
                </c:pt>
                <c:pt idx="4228">
                  <c:v>12/8/2003</c:v>
                </c:pt>
                <c:pt idx="4229">
                  <c:v>12/9/2003</c:v>
                </c:pt>
                <c:pt idx="4230">
                  <c:v>12/10/2003</c:v>
                </c:pt>
                <c:pt idx="4231">
                  <c:v>12/11/2003</c:v>
                </c:pt>
                <c:pt idx="4232">
                  <c:v>12/12/2003</c:v>
                </c:pt>
                <c:pt idx="4233">
                  <c:v>12/15/2003</c:v>
                </c:pt>
                <c:pt idx="4234">
                  <c:v>12/16/2003</c:v>
                </c:pt>
                <c:pt idx="4235">
                  <c:v>12/17/2003</c:v>
                </c:pt>
                <c:pt idx="4236">
                  <c:v>12/18/2003</c:v>
                </c:pt>
                <c:pt idx="4237">
                  <c:v>12/19/2003</c:v>
                </c:pt>
                <c:pt idx="4238">
                  <c:v>12/22/2003</c:v>
                </c:pt>
                <c:pt idx="4239">
                  <c:v>12/23/2003</c:v>
                </c:pt>
                <c:pt idx="4240">
                  <c:v>12/24/2003</c:v>
                </c:pt>
                <c:pt idx="4241">
                  <c:v>12/26/2003</c:v>
                </c:pt>
                <c:pt idx="4242">
                  <c:v>12/29/2003</c:v>
                </c:pt>
                <c:pt idx="4243">
                  <c:v>12/30/2003</c:v>
                </c:pt>
                <c:pt idx="4244">
                  <c:v>12/31/2003</c:v>
                </c:pt>
                <c:pt idx="4245">
                  <c:v>1/2/2004</c:v>
                </c:pt>
                <c:pt idx="4246">
                  <c:v>1/5/2004</c:v>
                </c:pt>
                <c:pt idx="4247">
                  <c:v>1/6/2004</c:v>
                </c:pt>
                <c:pt idx="4248">
                  <c:v>1/7/2004</c:v>
                </c:pt>
                <c:pt idx="4249">
                  <c:v>1/8/2004</c:v>
                </c:pt>
                <c:pt idx="4250">
                  <c:v>1/9/2004</c:v>
                </c:pt>
                <c:pt idx="4251">
                  <c:v>1/12/2004</c:v>
                </c:pt>
                <c:pt idx="4252">
                  <c:v>1/13/2004</c:v>
                </c:pt>
                <c:pt idx="4253">
                  <c:v>1/14/2004</c:v>
                </c:pt>
                <c:pt idx="4254">
                  <c:v>1/15/2004</c:v>
                </c:pt>
                <c:pt idx="4255">
                  <c:v>1/16/2004</c:v>
                </c:pt>
                <c:pt idx="4256">
                  <c:v>1/20/2004</c:v>
                </c:pt>
                <c:pt idx="4257">
                  <c:v>1/21/2004</c:v>
                </c:pt>
                <c:pt idx="4258">
                  <c:v>1/22/2004</c:v>
                </c:pt>
                <c:pt idx="4259">
                  <c:v>1/23/2004</c:v>
                </c:pt>
                <c:pt idx="4260">
                  <c:v>1/26/2004</c:v>
                </c:pt>
                <c:pt idx="4261">
                  <c:v>1/27/2004</c:v>
                </c:pt>
                <c:pt idx="4262">
                  <c:v>1/28/2004</c:v>
                </c:pt>
                <c:pt idx="4263">
                  <c:v>1/29/2004</c:v>
                </c:pt>
                <c:pt idx="4264">
                  <c:v>1/30/2004</c:v>
                </c:pt>
                <c:pt idx="4265">
                  <c:v>2/2/2004</c:v>
                </c:pt>
                <c:pt idx="4266">
                  <c:v>2/3/2004</c:v>
                </c:pt>
                <c:pt idx="4267">
                  <c:v>2/4/2004</c:v>
                </c:pt>
                <c:pt idx="4268">
                  <c:v>2/5/2004</c:v>
                </c:pt>
                <c:pt idx="4269">
                  <c:v>2/6/2004</c:v>
                </c:pt>
                <c:pt idx="4270">
                  <c:v>2/9/2004</c:v>
                </c:pt>
                <c:pt idx="4271">
                  <c:v>2/10/2004</c:v>
                </c:pt>
                <c:pt idx="4272">
                  <c:v>2/11/2004</c:v>
                </c:pt>
                <c:pt idx="4273">
                  <c:v>2/12/2004</c:v>
                </c:pt>
                <c:pt idx="4274">
                  <c:v>2/13/2004</c:v>
                </c:pt>
                <c:pt idx="4275">
                  <c:v>2/17/2004</c:v>
                </c:pt>
                <c:pt idx="4276">
                  <c:v>2/18/2004</c:v>
                </c:pt>
                <c:pt idx="4277">
                  <c:v>2/19/2004</c:v>
                </c:pt>
                <c:pt idx="4278">
                  <c:v>2/20/2004</c:v>
                </c:pt>
                <c:pt idx="4279">
                  <c:v>2/23/2004</c:v>
                </c:pt>
                <c:pt idx="4280">
                  <c:v>2/24/2004</c:v>
                </c:pt>
                <c:pt idx="4281">
                  <c:v>2/25/2004</c:v>
                </c:pt>
                <c:pt idx="4282">
                  <c:v>2/26/2004</c:v>
                </c:pt>
                <c:pt idx="4283">
                  <c:v>2/27/2004</c:v>
                </c:pt>
                <c:pt idx="4284">
                  <c:v>3/1/2004</c:v>
                </c:pt>
                <c:pt idx="4285">
                  <c:v>3/2/2004</c:v>
                </c:pt>
                <c:pt idx="4286">
                  <c:v>3/3/2004</c:v>
                </c:pt>
                <c:pt idx="4287">
                  <c:v>3/4/2004</c:v>
                </c:pt>
                <c:pt idx="4288">
                  <c:v>3/5/2004</c:v>
                </c:pt>
                <c:pt idx="4289">
                  <c:v>3/8/2004</c:v>
                </c:pt>
                <c:pt idx="4290">
                  <c:v>3/9/2004</c:v>
                </c:pt>
                <c:pt idx="4291">
                  <c:v>3/10/2004</c:v>
                </c:pt>
                <c:pt idx="4292">
                  <c:v>3/11/2004</c:v>
                </c:pt>
                <c:pt idx="4293">
                  <c:v>3/12/2004</c:v>
                </c:pt>
                <c:pt idx="4294">
                  <c:v>3/15/2004</c:v>
                </c:pt>
                <c:pt idx="4295">
                  <c:v>3/16/2004</c:v>
                </c:pt>
                <c:pt idx="4296">
                  <c:v>3/17/2004</c:v>
                </c:pt>
                <c:pt idx="4297">
                  <c:v>3/18/2004</c:v>
                </c:pt>
                <c:pt idx="4298">
                  <c:v>3/19/2004</c:v>
                </c:pt>
                <c:pt idx="4299">
                  <c:v>3/22/2004</c:v>
                </c:pt>
                <c:pt idx="4300">
                  <c:v>3/23/2004</c:v>
                </c:pt>
                <c:pt idx="4301">
                  <c:v>3/24/2004</c:v>
                </c:pt>
                <c:pt idx="4302">
                  <c:v>3/25/2004</c:v>
                </c:pt>
                <c:pt idx="4303">
                  <c:v>3/26/2004</c:v>
                </c:pt>
                <c:pt idx="4304">
                  <c:v>3/29/2004</c:v>
                </c:pt>
                <c:pt idx="4305">
                  <c:v>3/30/2004</c:v>
                </c:pt>
                <c:pt idx="4306">
                  <c:v>3/31/2004</c:v>
                </c:pt>
                <c:pt idx="4307">
                  <c:v>4/1/2004</c:v>
                </c:pt>
                <c:pt idx="4308">
                  <c:v>4/2/2004</c:v>
                </c:pt>
                <c:pt idx="4309">
                  <c:v>4/5/2004</c:v>
                </c:pt>
                <c:pt idx="4310">
                  <c:v>4/6/2004</c:v>
                </c:pt>
                <c:pt idx="4311">
                  <c:v>4/7/2004</c:v>
                </c:pt>
                <c:pt idx="4312">
                  <c:v>4/8/2004</c:v>
                </c:pt>
                <c:pt idx="4313">
                  <c:v>4/12/2004</c:v>
                </c:pt>
                <c:pt idx="4314">
                  <c:v>4/13/2004</c:v>
                </c:pt>
                <c:pt idx="4315">
                  <c:v>4/14/2004</c:v>
                </c:pt>
                <c:pt idx="4316">
                  <c:v>4/15/2004</c:v>
                </c:pt>
                <c:pt idx="4317">
                  <c:v>4/16/2004</c:v>
                </c:pt>
                <c:pt idx="4318">
                  <c:v>4/19/2004</c:v>
                </c:pt>
                <c:pt idx="4319">
                  <c:v>4/20/2004</c:v>
                </c:pt>
                <c:pt idx="4320">
                  <c:v>4/21/2004</c:v>
                </c:pt>
                <c:pt idx="4321">
                  <c:v>4/22/2004</c:v>
                </c:pt>
                <c:pt idx="4322">
                  <c:v>4/23/2004</c:v>
                </c:pt>
                <c:pt idx="4323">
                  <c:v>4/26/2004</c:v>
                </c:pt>
                <c:pt idx="4324">
                  <c:v>4/27/2004</c:v>
                </c:pt>
                <c:pt idx="4325">
                  <c:v>4/28/2004</c:v>
                </c:pt>
                <c:pt idx="4326">
                  <c:v>4/29/2004</c:v>
                </c:pt>
                <c:pt idx="4327">
                  <c:v>4/30/2004</c:v>
                </c:pt>
                <c:pt idx="4328">
                  <c:v>5/3/2004</c:v>
                </c:pt>
                <c:pt idx="4329">
                  <c:v>5/4/2004</c:v>
                </c:pt>
                <c:pt idx="4330">
                  <c:v>5/5/2004</c:v>
                </c:pt>
                <c:pt idx="4331">
                  <c:v>5/6/2004</c:v>
                </c:pt>
                <c:pt idx="4332">
                  <c:v>5/7/2004</c:v>
                </c:pt>
                <c:pt idx="4333">
                  <c:v>5/10/2004</c:v>
                </c:pt>
                <c:pt idx="4334">
                  <c:v>5/11/2004</c:v>
                </c:pt>
                <c:pt idx="4335">
                  <c:v>5/12/2004</c:v>
                </c:pt>
                <c:pt idx="4336">
                  <c:v>5/13/2004</c:v>
                </c:pt>
                <c:pt idx="4337">
                  <c:v>5/14/2004</c:v>
                </c:pt>
                <c:pt idx="4338">
                  <c:v>5/17/2004</c:v>
                </c:pt>
                <c:pt idx="4339">
                  <c:v>5/18/2004</c:v>
                </c:pt>
                <c:pt idx="4340">
                  <c:v>5/19/2004</c:v>
                </c:pt>
                <c:pt idx="4341">
                  <c:v>5/20/2004</c:v>
                </c:pt>
                <c:pt idx="4342">
                  <c:v>5/21/2004</c:v>
                </c:pt>
                <c:pt idx="4343">
                  <c:v>5/24/2004</c:v>
                </c:pt>
                <c:pt idx="4344">
                  <c:v>5/25/2004</c:v>
                </c:pt>
                <c:pt idx="4345">
                  <c:v>5/26/2004</c:v>
                </c:pt>
                <c:pt idx="4346">
                  <c:v>5/27/2004</c:v>
                </c:pt>
                <c:pt idx="4347">
                  <c:v>5/28/2004</c:v>
                </c:pt>
                <c:pt idx="4348">
                  <c:v>6/1/2004</c:v>
                </c:pt>
                <c:pt idx="4349">
                  <c:v>6/2/2004</c:v>
                </c:pt>
                <c:pt idx="4350">
                  <c:v>6/3/2004</c:v>
                </c:pt>
                <c:pt idx="4351">
                  <c:v>6/4/2004</c:v>
                </c:pt>
                <c:pt idx="4352">
                  <c:v>6/7/2004</c:v>
                </c:pt>
                <c:pt idx="4353">
                  <c:v>6/8/2004</c:v>
                </c:pt>
                <c:pt idx="4354">
                  <c:v>6/9/2004</c:v>
                </c:pt>
                <c:pt idx="4355">
                  <c:v>6/10/2004</c:v>
                </c:pt>
                <c:pt idx="4356">
                  <c:v>6/14/2004</c:v>
                </c:pt>
                <c:pt idx="4357">
                  <c:v>6/15/2004</c:v>
                </c:pt>
                <c:pt idx="4358">
                  <c:v>6/16/2004</c:v>
                </c:pt>
                <c:pt idx="4359">
                  <c:v>6/17/2004</c:v>
                </c:pt>
                <c:pt idx="4360">
                  <c:v>6/18/2004</c:v>
                </c:pt>
                <c:pt idx="4361">
                  <c:v>6/21/2004</c:v>
                </c:pt>
                <c:pt idx="4362">
                  <c:v>6/22/2004</c:v>
                </c:pt>
                <c:pt idx="4363">
                  <c:v>6/23/2004</c:v>
                </c:pt>
                <c:pt idx="4364">
                  <c:v>6/24/2004</c:v>
                </c:pt>
                <c:pt idx="4365">
                  <c:v>6/25/2004</c:v>
                </c:pt>
                <c:pt idx="4366">
                  <c:v>6/28/2004</c:v>
                </c:pt>
                <c:pt idx="4367">
                  <c:v>6/29/2004</c:v>
                </c:pt>
                <c:pt idx="4368">
                  <c:v>6/30/2004</c:v>
                </c:pt>
                <c:pt idx="4369">
                  <c:v>7/1/2004</c:v>
                </c:pt>
                <c:pt idx="4370">
                  <c:v>7/2/2004</c:v>
                </c:pt>
                <c:pt idx="4371">
                  <c:v>7/6/2004</c:v>
                </c:pt>
                <c:pt idx="4372">
                  <c:v>7/7/2004</c:v>
                </c:pt>
                <c:pt idx="4373">
                  <c:v>7/8/2004</c:v>
                </c:pt>
                <c:pt idx="4374">
                  <c:v>7/9/2004</c:v>
                </c:pt>
                <c:pt idx="4375">
                  <c:v>7/12/2004</c:v>
                </c:pt>
                <c:pt idx="4376">
                  <c:v>7/13/2004</c:v>
                </c:pt>
                <c:pt idx="4377">
                  <c:v>7/14/2004</c:v>
                </c:pt>
                <c:pt idx="4378">
                  <c:v>7/15/2004</c:v>
                </c:pt>
                <c:pt idx="4379">
                  <c:v>7/16/2004</c:v>
                </c:pt>
                <c:pt idx="4380">
                  <c:v>7/19/2004</c:v>
                </c:pt>
                <c:pt idx="4381">
                  <c:v>7/20/2004</c:v>
                </c:pt>
                <c:pt idx="4382">
                  <c:v>7/21/2004</c:v>
                </c:pt>
                <c:pt idx="4383">
                  <c:v>7/22/2004</c:v>
                </c:pt>
                <c:pt idx="4384">
                  <c:v>7/23/2004</c:v>
                </c:pt>
                <c:pt idx="4385">
                  <c:v>7/26/2004</c:v>
                </c:pt>
                <c:pt idx="4386">
                  <c:v>7/27/2004</c:v>
                </c:pt>
                <c:pt idx="4387">
                  <c:v>7/28/2004</c:v>
                </c:pt>
                <c:pt idx="4388">
                  <c:v>7/29/2004</c:v>
                </c:pt>
                <c:pt idx="4389">
                  <c:v>7/30/2004</c:v>
                </c:pt>
                <c:pt idx="4390">
                  <c:v>8/2/2004</c:v>
                </c:pt>
                <c:pt idx="4391">
                  <c:v>8/3/2004</c:v>
                </c:pt>
                <c:pt idx="4392">
                  <c:v>8/4/2004</c:v>
                </c:pt>
                <c:pt idx="4393">
                  <c:v>8/5/2004</c:v>
                </c:pt>
                <c:pt idx="4394">
                  <c:v>8/6/2004</c:v>
                </c:pt>
                <c:pt idx="4395">
                  <c:v>8/9/2004</c:v>
                </c:pt>
                <c:pt idx="4396">
                  <c:v>8/10/2004</c:v>
                </c:pt>
                <c:pt idx="4397">
                  <c:v>8/11/2004</c:v>
                </c:pt>
                <c:pt idx="4398">
                  <c:v>8/12/2004</c:v>
                </c:pt>
                <c:pt idx="4399">
                  <c:v>8/13/2004</c:v>
                </c:pt>
                <c:pt idx="4400">
                  <c:v>8/16/2004</c:v>
                </c:pt>
                <c:pt idx="4401">
                  <c:v>8/17/2004</c:v>
                </c:pt>
                <c:pt idx="4402">
                  <c:v>8/18/2004</c:v>
                </c:pt>
                <c:pt idx="4403">
                  <c:v>8/19/2004</c:v>
                </c:pt>
                <c:pt idx="4404">
                  <c:v>8/20/2004</c:v>
                </c:pt>
                <c:pt idx="4405">
                  <c:v>8/23/2004</c:v>
                </c:pt>
                <c:pt idx="4406">
                  <c:v>8/24/2004</c:v>
                </c:pt>
                <c:pt idx="4407">
                  <c:v>8/25/2004</c:v>
                </c:pt>
                <c:pt idx="4408">
                  <c:v>8/26/2004</c:v>
                </c:pt>
                <c:pt idx="4409">
                  <c:v>8/27/2004</c:v>
                </c:pt>
                <c:pt idx="4410">
                  <c:v>8/30/2004</c:v>
                </c:pt>
                <c:pt idx="4411">
                  <c:v>8/31/2004</c:v>
                </c:pt>
                <c:pt idx="4412">
                  <c:v>9/1/2004</c:v>
                </c:pt>
                <c:pt idx="4413">
                  <c:v>9/2/2004</c:v>
                </c:pt>
                <c:pt idx="4414">
                  <c:v>9/3/2004</c:v>
                </c:pt>
                <c:pt idx="4415">
                  <c:v>9/7/2004</c:v>
                </c:pt>
                <c:pt idx="4416">
                  <c:v>9/8/2004</c:v>
                </c:pt>
                <c:pt idx="4417">
                  <c:v>9/9/2004</c:v>
                </c:pt>
                <c:pt idx="4418">
                  <c:v>9/10/2004</c:v>
                </c:pt>
                <c:pt idx="4419">
                  <c:v>9/13/2004</c:v>
                </c:pt>
                <c:pt idx="4420">
                  <c:v>9/14/2004</c:v>
                </c:pt>
                <c:pt idx="4421">
                  <c:v>9/15/2004</c:v>
                </c:pt>
                <c:pt idx="4422">
                  <c:v>9/16/2004</c:v>
                </c:pt>
                <c:pt idx="4423">
                  <c:v>9/17/2004</c:v>
                </c:pt>
                <c:pt idx="4424">
                  <c:v>9/20/2004</c:v>
                </c:pt>
                <c:pt idx="4425">
                  <c:v>9/21/2004</c:v>
                </c:pt>
                <c:pt idx="4426">
                  <c:v>9/22/2004</c:v>
                </c:pt>
                <c:pt idx="4427">
                  <c:v>9/23/2004</c:v>
                </c:pt>
                <c:pt idx="4428">
                  <c:v>9/24/2004</c:v>
                </c:pt>
                <c:pt idx="4429">
                  <c:v>9/27/2004</c:v>
                </c:pt>
                <c:pt idx="4430">
                  <c:v>9/28/2004</c:v>
                </c:pt>
                <c:pt idx="4431">
                  <c:v>9/29/2004</c:v>
                </c:pt>
                <c:pt idx="4432">
                  <c:v>9/30/2004</c:v>
                </c:pt>
                <c:pt idx="4433">
                  <c:v>10/1/2004</c:v>
                </c:pt>
                <c:pt idx="4434">
                  <c:v>10/4/2004</c:v>
                </c:pt>
                <c:pt idx="4435">
                  <c:v>10/5/2004</c:v>
                </c:pt>
                <c:pt idx="4436">
                  <c:v>10/6/2004</c:v>
                </c:pt>
                <c:pt idx="4437">
                  <c:v>10/7/2004</c:v>
                </c:pt>
                <c:pt idx="4438">
                  <c:v>10/8/2004</c:v>
                </c:pt>
                <c:pt idx="4439">
                  <c:v>10/12/2004</c:v>
                </c:pt>
                <c:pt idx="4440">
                  <c:v>10/13/2004</c:v>
                </c:pt>
                <c:pt idx="4441">
                  <c:v>10/14/2004</c:v>
                </c:pt>
                <c:pt idx="4442">
                  <c:v>10/15/2004</c:v>
                </c:pt>
                <c:pt idx="4443">
                  <c:v>10/18/2004</c:v>
                </c:pt>
                <c:pt idx="4444">
                  <c:v>10/19/2004</c:v>
                </c:pt>
                <c:pt idx="4445">
                  <c:v>10/20/2004</c:v>
                </c:pt>
                <c:pt idx="4446">
                  <c:v>10/21/2004</c:v>
                </c:pt>
                <c:pt idx="4447">
                  <c:v>10/22/2004</c:v>
                </c:pt>
                <c:pt idx="4448">
                  <c:v>10/25/2004</c:v>
                </c:pt>
                <c:pt idx="4449">
                  <c:v>10/26/2004</c:v>
                </c:pt>
                <c:pt idx="4450">
                  <c:v>10/27/2004</c:v>
                </c:pt>
                <c:pt idx="4451">
                  <c:v>10/28/2004</c:v>
                </c:pt>
                <c:pt idx="4452">
                  <c:v>10/29/2004</c:v>
                </c:pt>
                <c:pt idx="4453">
                  <c:v>11/1/2004</c:v>
                </c:pt>
                <c:pt idx="4454">
                  <c:v>11/2/2004</c:v>
                </c:pt>
                <c:pt idx="4455">
                  <c:v>11/3/2004</c:v>
                </c:pt>
                <c:pt idx="4456">
                  <c:v>11/4/2004</c:v>
                </c:pt>
                <c:pt idx="4457">
                  <c:v>11/5/2004</c:v>
                </c:pt>
                <c:pt idx="4458">
                  <c:v>11/8/2004</c:v>
                </c:pt>
                <c:pt idx="4459">
                  <c:v>11/9/2004</c:v>
                </c:pt>
                <c:pt idx="4460">
                  <c:v>11/10/2004</c:v>
                </c:pt>
                <c:pt idx="4461">
                  <c:v>11/12/2004</c:v>
                </c:pt>
                <c:pt idx="4462">
                  <c:v>11/15/2004</c:v>
                </c:pt>
                <c:pt idx="4463">
                  <c:v>11/16/2004</c:v>
                </c:pt>
                <c:pt idx="4464">
                  <c:v>11/17/2004</c:v>
                </c:pt>
                <c:pt idx="4465">
                  <c:v>11/18/2004</c:v>
                </c:pt>
                <c:pt idx="4466">
                  <c:v>11/19/2004</c:v>
                </c:pt>
                <c:pt idx="4467">
                  <c:v>11/22/2004</c:v>
                </c:pt>
                <c:pt idx="4468">
                  <c:v>11/23/2004</c:v>
                </c:pt>
                <c:pt idx="4469">
                  <c:v>11/24/2004</c:v>
                </c:pt>
                <c:pt idx="4470">
                  <c:v>11/26/2004</c:v>
                </c:pt>
                <c:pt idx="4471">
                  <c:v>11/29/2004</c:v>
                </c:pt>
                <c:pt idx="4472">
                  <c:v>11/30/2004</c:v>
                </c:pt>
                <c:pt idx="4473">
                  <c:v>12/1/2004</c:v>
                </c:pt>
                <c:pt idx="4474">
                  <c:v>12/2/2004</c:v>
                </c:pt>
                <c:pt idx="4475">
                  <c:v>12/3/2004</c:v>
                </c:pt>
                <c:pt idx="4476">
                  <c:v>12/6/2004</c:v>
                </c:pt>
                <c:pt idx="4477">
                  <c:v>12/7/2004</c:v>
                </c:pt>
                <c:pt idx="4478">
                  <c:v>12/8/2004</c:v>
                </c:pt>
                <c:pt idx="4479">
                  <c:v>12/9/2004</c:v>
                </c:pt>
                <c:pt idx="4480">
                  <c:v>12/10/2004</c:v>
                </c:pt>
                <c:pt idx="4481">
                  <c:v>12/13/2004</c:v>
                </c:pt>
                <c:pt idx="4482">
                  <c:v>12/14/2004</c:v>
                </c:pt>
                <c:pt idx="4483">
                  <c:v>12/15/2004</c:v>
                </c:pt>
                <c:pt idx="4484">
                  <c:v>12/16/2004</c:v>
                </c:pt>
                <c:pt idx="4485">
                  <c:v>12/17/2004</c:v>
                </c:pt>
                <c:pt idx="4486">
                  <c:v>12/20/2004</c:v>
                </c:pt>
                <c:pt idx="4487">
                  <c:v>12/21/2004</c:v>
                </c:pt>
                <c:pt idx="4488">
                  <c:v>12/22/2004</c:v>
                </c:pt>
                <c:pt idx="4489">
                  <c:v>12/23/2004</c:v>
                </c:pt>
                <c:pt idx="4490">
                  <c:v>12/27/2004</c:v>
                </c:pt>
                <c:pt idx="4491">
                  <c:v>12/28/2004</c:v>
                </c:pt>
                <c:pt idx="4492">
                  <c:v>12/29/2004</c:v>
                </c:pt>
                <c:pt idx="4493">
                  <c:v>12/30/2004</c:v>
                </c:pt>
                <c:pt idx="4494">
                  <c:v>12/31/2004</c:v>
                </c:pt>
                <c:pt idx="4495">
                  <c:v>1/3/2005</c:v>
                </c:pt>
                <c:pt idx="4496">
                  <c:v>1/4/2005</c:v>
                </c:pt>
                <c:pt idx="4497">
                  <c:v>1/5/2005</c:v>
                </c:pt>
                <c:pt idx="4498">
                  <c:v>1/6/2005</c:v>
                </c:pt>
                <c:pt idx="4499">
                  <c:v>1/7/2005</c:v>
                </c:pt>
                <c:pt idx="4500">
                  <c:v>1/10/2005</c:v>
                </c:pt>
                <c:pt idx="4501">
                  <c:v>1/11/2005</c:v>
                </c:pt>
                <c:pt idx="4502">
                  <c:v>1/12/2005</c:v>
                </c:pt>
                <c:pt idx="4503">
                  <c:v>1/13/2005</c:v>
                </c:pt>
                <c:pt idx="4504">
                  <c:v>1/14/2005</c:v>
                </c:pt>
                <c:pt idx="4505">
                  <c:v>1/18/2005</c:v>
                </c:pt>
                <c:pt idx="4506">
                  <c:v>1/19/2005</c:v>
                </c:pt>
                <c:pt idx="4507">
                  <c:v>1/20/2005</c:v>
                </c:pt>
                <c:pt idx="4508">
                  <c:v>1/21/2005</c:v>
                </c:pt>
                <c:pt idx="4509">
                  <c:v>1/24/2005</c:v>
                </c:pt>
                <c:pt idx="4510">
                  <c:v>1/25/2005</c:v>
                </c:pt>
                <c:pt idx="4511">
                  <c:v>1/26/2005</c:v>
                </c:pt>
                <c:pt idx="4512">
                  <c:v>1/27/2005</c:v>
                </c:pt>
                <c:pt idx="4513">
                  <c:v>1/28/2005</c:v>
                </c:pt>
                <c:pt idx="4514">
                  <c:v>1/31/2005</c:v>
                </c:pt>
                <c:pt idx="4515">
                  <c:v>2/1/2005</c:v>
                </c:pt>
                <c:pt idx="4516">
                  <c:v>2/2/2005</c:v>
                </c:pt>
                <c:pt idx="4517">
                  <c:v>2/3/2005</c:v>
                </c:pt>
                <c:pt idx="4518">
                  <c:v>2/4/2005</c:v>
                </c:pt>
                <c:pt idx="4519">
                  <c:v>2/7/2005</c:v>
                </c:pt>
                <c:pt idx="4520">
                  <c:v>2/8/2005</c:v>
                </c:pt>
                <c:pt idx="4521">
                  <c:v>2/9/2005</c:v>
                </c:pt>
                <c:pt idx="4522">
                  <c:v>2/10/2005</c:v>
                </c:pt>
                <c:pt idx="4523">
                  <c:v>2/11/2005</c:v>
                </c:pt>
                <c:pt idx="4524">
                  <c:v>2/14/2005</c:v>
                </c:pt>
                <c:pt idx="4525">
                  <c:v>2/15/2005</c:v>
                </c:pt>
                <c:pt idx="4526">
                  <c:v>2/16/2005</c:v>
                </c:pt>
                <c:pt idx="4527">
                  <c:v>2/17/2005</c:v>
                </c:pt>
                <c:pt idx="4528">
                  <c:v>2/18/2005</c:v>
                </c:pt>
                <c:pt idx="4529">
                  <c:v>2/22/2005</c:v>
                </c:pt>
                <c:pt idx="4530">
                  <c:v>2/23/2005</c:v>
                </c:pt>
                <c:pt idx="4531">
                  <c:v>2/24/2005</c:v>
                </c:pt>
                <c:pt idx="4532">
                  <c:v>2/25/2005</c:v>
                </c:pt>
                <c:pt idx="4533">
                  <c:v>2/28/2005</c:v>
                </c:pt>
                <c:pt idx="4534">
                  <c:v>3/1/2005</c:v>
                </c:pt>
                <c:pt idx="4535">
                  <c:v>3/2/2005</c:v>
                </c:pt>
                <c:pt idx="4536">
                  <c:v>3/3/2005</c:v>
                </c:pt>
                <c:pt idx="4537">
                  <c:v>3/4/2005</c:v>
                </c:pt>
                <c:pt idx="4538">
                  <c:v>3/7/2005</c:v>
                </c:pt>
                <c:pt idx="4539">
                  <c:v>3/8/2005</c:v>
                </c:pt>
                <c:pt idx="4540">
                  <c:v>3/9/2005</c:v>
                </c:pt>
                <c:pt idx="4541">
                  <c:v>3/10/2005</c:v>
                </c:pt>
                <c:pt idx="4542">
                  <c:v>3/11/2005</c:v>
                </c:pt>
                <c:pt idx="4543">
                  <c:v>3/14/2005</c:v>
                </c:pt>
                <c:pt idx="4544">
                  <c:v>3/15/2005</c:v>
                </c:pt>
                <c:pt idx="4545">
                  <c:v>3/16/2005</c:v>
                </c:pt>
                <c:pt idx="4546">
                  <c:v>3/17/2005</c:v>
                </c:pt>
                <c:pt idx="4547">
                  <c:v>3/18/2005</c:v>
                </c:pt>
                <c:pt idx="4548">
                  <c:v>3/21/2005</c:v>
                </c:pt>
                <c:pt idx="4549">
                  <c:v>3/22/2005</c:v>
                </c:pt>
                <c:pt idx="4550">
                  <c:v>3/23/2005</c:v>
                </c:pt>
                <c:pt idx="4551">
                  <c:v>3/24/2005</c:v>
                </c:pt>
                <c:pt idx="4552">
                  <c:v>3/28/2005</c:v>
                </c:pt>
                <c:pt idx="4553">
                  <c:v>3/29/2005</c:v>
                </c:pt>
                <c:pt idx="4554">
                  <c:v>3/30/2005</c:v>
                </c:pt>
                <c:pt idx="4555">
                  <c:v>3/31/2005</c:v>
                </c:pt>
                <c:pt idx="4556">
                  <c:v>4/1/2005</c:v>
                </c:pt>
                <c:pt idx="4557">
                  <c:v>4/4/2005</c:v>
                </c:pt>
                <c:pt idx="4558">
                  <c:v>4/5/2005</c:v>
                </c:pt>
                <c:pt idx="4559">
                  <c:v>4/6/2005</c:v>
                </c:pt>
                <c:pt idx="4560">
                  <c:v>4/7/2005</c:v>
                </c:pt>
                <c:pt idx="4561">
                  <c:v>4/8/2005</c:v>
                </c:pt>
                <c:pt idx="4562">
                  <c:v>4/11/2005</c:v>
                </c:pt>
                <c:pt idx="4563">
                  <c:v>4/12/2005</c:v>
                </c:pt>
                <c:pt idx="4564">
                  <c:v>4/13/2005</c:v>
                </c:pt>
                <c:pt idx="4565">
                  <c:v>4/14/2005</c:v>
                </c:pt>
                <c:pt idx="4566">
                  <c:v>4/15/2005</c:v>
                </c:pt>
                <c:pt idx="4567">
                  <c:v>4/18/2005</c:v>
                </c:pt>
                <c:pt idx="4568">
                  <c:v>4/19/2005</c:v>
                </c:pt>
                <c:pt idx="4569">
                  <c:v>4/20/2005</c:v>
                </c:pt>
                <c:pt idx="4570">
                  <c:v>4/21/2005</c:v>
                </c:pt>
                <c:pt idx="4571">
                  <c:v>4/22/2005</c:v>
                </c:pt>
                <c:pt idx="4572">
                  <c:v>4/25/2005</c:v>
                </c:pt>
                <c:pt idx="4573">
                  <c:v>4/26/2005</c:v>
                </c:pt>
                <c:pt idx="4574">
                  <c:v>4/27/2005</c:v>
                </c:pt>
                <c:pt idx="4575">
                  <c:v>4/28/2005</c:v>
                </c:pt>
                <c:pt idx="4576">
                  <c:v>4/29/2005</c:v>
                </c:pt>
                <c:pt idx="4577">
                  <c:v>5/2/2005</c:v>
                </c:pt>
                <c:pt idx="4578">
                  <c:v>5/3/2005</c:v>
                </c:pt>
                <c:pt idx="4579">
                  <c:v>5/4/2005</c:v>
                </c:pt>
                <c:pt idx="4580">
                  <c:v>5/5/2005</c:v>
                </c:pt>
                <c:pt idx="4581">
                  <c:v>5/6/2005</c:v>
                </c:pt>
                <c:pt idx="4582">
                  <c:v>5/9/2005</c:v>
                </c:pt>
                <c:pt idx="4583">
                  <c:v>5/10/2005</c:v>
                </c:pt>
                <c:pt idx="4584">
                  <c:v>5/11/2005</c:v>
                </c:pt>
                <c:pt idx="4585">
                  <c:v>5/12/2005</c:v>
                </c:pt>
                <c:pt idx="4586">
                  <c:v>5/13/2005</c:v>
                </c:pt>
                <c:pt idx="4587">
                  <c:v>5/16/2005</c:v>
                </c:pt>
                <c:pt idx="4588">
                  <c:v>5/17/2005</c:v>
                </c:pt>
                <c:pt idx="4589">
                  <c:v>5/18/2005</c:v>
                </c:pt>
                <c:pt idx="4590">
                  <c:v>5/19/2005</c:v>
                </c:pt>
                <c:pt idx="4591">
                  <c:v>5/20/2005</c:v>
                </c:pt>
                <c:pt idx="4592">
                  <c:v>5/23/2005</c:v>
                </c:pt>
                <c:pt idx="4593">
                  <c:v>5/24/2005</c:v>
                </c:pt>
                <c:pt idx="4594">
                  <c:v>5/25/2005</c:v>
                </c:pt>
                <c:pt idx="4595">
                  <c:v>5/26/2005</c:v>
                </c:pt>
                <c:pt idx="4596">
                  <c:v>5/27/2005</c:v>
                </c:pt>
                <c:pt idx="4597">
                  <c:v>5/31/2005</c:v>
                </c:pt>
                <c:pt idx="4598">
                  <c:v>6/1/2005</c:v>
                </c:pt>
                <c:pt idx="4599">
                  <c:v>6/2/2005</c:v>
                </c:pt>
                <c:pt idx="4600">
                  <c:v>6/3/2005</c:v>
                </c:pt>
                <c:pt idx="4601">
                  <c:v>6/6/2005</c:v>
                </c:pt>
                <c:pt idx="4602">
                  <c:v>6/7/2005</c:v>
                </c:pt>
                <c:pt idx="4603">
                  <c:v>6/8/2005</c:v>
                </c:pt>
                <c:pt idx="4604">
                  <c:v>6/9/2005</c:v>
                </c:pt>
                <c:pt idx="4605">
                  <c:v>6/10/2005</c:v>
                </c:pt>
                <c:pt idx="4606">
                  <c:v>6/13/2005</c:v>
                </c:pt>
                <c:pt idx="4607">
                  <c:v>6/14/2005</c:v>
                </c:pt>
                <c:pt idx="4608">
                  <c:v>6/15/2005</c:v>
                </c:pt>
                <c:pt idx="4609">
                  <c:v>6/16/2005</c:v>
                </c:pt>
                <c:pt idx="4610">
                  <c:v>6/17/2005</c:v>
                </c:pt>
                <c:pt idx="4611">
                  <c:v>6/20/2005</c:v>
                </c:pt>
                <c:pt idx="4612">
                  <c:v>6/21/2005</c:v>
                </c:pt>
                <c:pt idx="4613">
                  <c:v>6/22/2005</c:v>
                </c:pt>
                <c:pt idx="4614">
                  <c:v>6/23/2005</c:v>
                </c:pt>
                <c:pt idx="4615">
                  <c:v>6/24/2005</c:v>
                </c:pt>
                <c:pt idx="4616">
                  <c:v>6/27/2005</c:v>
                </c:pt>
                <c:pt idx="4617">
                  <c:v>6/28/2005</c:v>
                </c:pt>
                <c:pt idx="4618">
                  <c:v>6/29/2005</c:v>
                </c:pt>
                <c:pt idx="4619">
                  <c:v>6/30/2005</c:v>
                </c:pt>
                <c:pt idx="4620">
                  <c:v>7/1/2005</c:v>
                </c:pt>
                <c:pt idx="4621">
                  <c:v>7/5/2005</c:v>
                </c:pt>
                <c:pt idx="4622">
                  <c:v>7/6/2005</c:v>
                </c:pt>
                <c:pt idx="4623">
                  <c:v>7/7/2005</c:v>
                </c:pt>
                <c:pt idx="4624">
                  <c:v>7/8/2005</c:v>
                </c:pt>
                <c:pt idx="4625">
                  <c:v>7/11/2005</c:v>
                </c:pt>
                <c:pt idx="4626">
                  <c:v>7/12/2005</c:v>
                </c:pt>
                <c:pt idx="4627">
                  <c:v>7/13/2005</c:v>
                </c:pt>
                <c:pt idx="4628">
                  <c:v>7/14/2005</c:v>
                </c:pt>
                <c:pt idx="4629">
                  <c:v>7/15/2005</c:v>
                </c:pt>
                <c:pt idx="4630">
                  <c:v>7/18/2005</c:v>
                </c:pt>
                <c:pt idx="4631">
                  <c:v>7/19/2005</c:v>
                </c:pt>
                <c:pt idx="4632">
                  <c:v>7/20/2005</c:v>
                </c:pt>
                <c:pt idx="4633">
                  <c:v>7/21/2005</c:v>
                </c:pt>
                <c:pt idx="4634">
                  <c:v>7/22/2005</c:v>
                </c:pt>
                <c:pt idx="4635">
                  <c:v>7/25/2005</c:v>
                </c:pt>
                <c:pt idx="4636">
                  <c:v>7/26/2005</c:v>
                </c:pt>
                <c:pt idx="4637">
                  <c:v>7/27/2005</c:v>
                </c:pt>
                <c:pt idx="4638">
                  <c:v>7/28/2005</c:v>
                </c:pt>
                <c:pt idx="4639">
                  <c:v>7/29/2005</c:v>
                </c:pt>
                <c:pt idx="4640">
                  <c:v>8/1/2005</c:v>
                </c:pt>
                <c:pt idx="4641">
                  <c:v>8/2/2005</c:v>
                </c:pt>
                <c:pt idx="4642">
                  <c:v>8/3/2005</c:v>
                </c:pt>
                <c:pt idx="4643">
                  <c:v>8/4/2005</c:v>
                </c:pt>
                <c:pt idx="4644">
                  <c:v>8/5/2005</c:v>
                </c:pt>
                <c:pt idx="4645">
                  <c:v>8/8/2005</c:v>
                </c:pt>
                <c:pt idx="4646">
                  <c:v>8/9/2005</c:v>
                </c:pt>
                <c:pt idx="4647">
                  <c:v>8/10/2005</c:v>
                </c:pt>
                <c:pt idx="4648">
                  <c:v>8/11/2005</c:v>
                </c:pt>
                <c:pt idx="4649">
                  <c:v>8/12/2005</c:v>
                </c:pt>
                <c:pt idx="4650">
                  <c:v>8/15/2005</c:v>
                </c:pt>
                <c:pt idx="4651">
                  <c:v>8/16/2005</c:v>
                </c:pt>
                <c:pt idx="4652">
                  <c:v>8/17/2005</c:v>
                </c:pt>
                <c:pt idx="4653">
                  <c:v>8/18/2005</c:v>
                </c:pt>
                <c:pt idx="4654">
                  <c:v>8/19/2005</c:v>
                </c:pt>
                <c:pt idx="4655">
                  <c:v>8/22/2005</c:v>
                </c:pt>
                <c:pt idx="4656">
                  <c:v>8/23/2005</c:v>
                </c:pt>
                <c:pt idx="4657">
                  <c:v>8/24/2005</c:v>
                </c:pt>
                <c:pt idx="4658">
                  <c:v>8/25/2005</c:v>
                </c:pt>
                <c:pt idx="4659">
                  <c:v>8/26/2005</c:v>
                </c:pt>
                <c:pt idx="4660">
                  <c:v>8/29/2005</c:v>
                </c:pt>
                <c:pt idx="4661">
                  <c:v>8/30/2005</c:v>
                </c:pt>
                <c:pt idx="4662">
                  <c:v>8/31/2005</c:v>
                </c:pt>
                <c:pt idx="4663">
                  <c:v>9/1/2005</c:v>
                </c:pt>
                <c:pt idx="4664">
                  <c:v>9/2/2005</c:v>
                </c:pt>
                <c:pt idx="4665">
                  <c:v>9/6/2005</c:v>
                </c:pt>
                <c:pt idx="4666">
                  <c:v>9/7/2005</c:v>
                </c:pt>
                <c:pt idx="4667">
                  <c:v>9/8/2005</c:v>
                </c:pt>
                <c:pt idx="4668">
                  <c:v>9/9/2005</c:v>
                </c:pt>
                <c:pt idx="4669">
                  <c:v>9/12/2005</c:v>
                </c:pt>
                <c:pt idx="4670">
                  <c:v>9/13/2005</c:v>
                </c:pt>
                <c:pt idx="4671">
                  <c:v>9/14/2005</c:v>
                </c:pt>
                <c:pt idx="4672">
                  <c:v>9/15/2005</c:v>
                </c:pt>
                <c:pt idx="4673">
                  <c:v>9/16/2005</c:v>
                </c:pt>
                <c:pt idx="4674">
                  <c:v>9/19/2005</c:v>
                </c:pt>
                <c:pt idx="4675">
                  <c:v>9/20/2005</c:v>
                </c:pt>
                <c:pt idx="4676">
                  <c:v>9/21/2005</c:v>
                </c:pt>
                <c:pt idx="4677">
                  <c:v>9/22/2005</c:v>
                </c:pt>
                <c:pt idx="4678">
                  <c:v>9/23/2005</c:v>
                </c:pt>
                <c:pt idx="4679">
                  <c:v>9/26/2005</c:v>
                </c:pt>
                <c:pt idx="4680">
                  <c:v>9/27/2005</c:v>
                </c:pt>
                <c:pt idx="4681">
                  <c:v>9/28/2005</c:v>
                </c:pt>
                <c:pt idx="4682">
                  <c:v>9/29/2005</c:v>
                </c:pt>
                <c:pt idx="4683">
                  <c:v>9/30/2005</c:v>
                </c:pt>
                <c:pt idx="4684">
                  <c:v>10/3/2005</c:v>
                </c:pt>
                <c:pt idx="4685">
                  <c:v>10/4/2005</c:v>
                </c:pt>
                <c:pt idx="4686">
                  <c:v>10/5/2005</c:v>
                </c:pt>
                <c:pt idx="4687">
                  <c:v>10/6/2005</c:v>
                </c:pt>
                <c:pt idx="4688">
                  <c:v>10/7/2005</c:v>
                </c:pt>
                <c:pt idx="4689">
                  <c:v>10/11/2005</c:v>
                </c:pt>
                <c:pt idx="4690">
                  <c:v>10/12/2005</c:v>
                </c:pt>
                <c:pt idx="4691">
                  <c:v>10/13/2005</c:v>
                </c:pt>
                <c:pt idx="4692">
                  <c:v>10/14/2005</c:v>
                </c:pt>
                <c:pt idx="4693">
                  <c:v>10/17/2005</c:v>
                </c:pt>
                <c:pt idx="4694">
                  <c:v>10/18/2005</c:v>
                </c:pt>
                <c:pt idx="4695">
                  <c:v>10/19/2005</c:v>
                </c:pt>
                <c:pt idx="4696">
                  <c:v>10/20/2005</c:v>
                </c:pt>
                <c:pt idx="4697">
                  <c:v>10/21/2005</c:v>
                </c:pt>
                <c:pt idx="4698">
                  <c:v>10/24/2005</c:v>
                </c:pt>
                <c:pt idx="4699">
                  <c:v>10/25/2005</c:v>
                </c:pt>
                <c:pt idx="4700">
                  <c:v>10/26/2005</c:v>
                </c:pt>
                <c:pt idx="4701">
                  <c:v>10/27/2005</c:v>
                </c:pt>
                <c:pt idx="4702">
                  <c:v>10/28/2005</c:v>
                </c:pt>
                <c:pt idx="4703">
                  <c:v>10/31/2005</c:v>
                </c:pt>
                <c:pt idx="4704">
                  <c:v>11/1/2005</c:v>
                </c:pt>
                <c:pt idx="4705">
                  <c:v>11/2/2005</c:v>
                </c:pt>
                <c:pt idx="4706">
                  <c:v>11/3/2005</c:v>
                </c:pt>
                <c:pt idx="4707">
                  <c:v>11/4/2005</c:v>
                </c:pt>
                <c:pt idx="4708">
                  <c:v>11/7/2005</c:v>
                </c:pt>
                <c:pt idx="4709">
                  <c:v>11/8/2005</c:v>
                </c:pt>
                <c:pt idx="4710">
                  <c:v>11/9/2005</c:v>
                </c:pt>
                <c:pt idx="4711">
                  <c:v>11/10/2005</c:v>
                </c:pt>
                <c:pt idx="4712">
                  <c:v>11/14/2005</c:v>
                </c:pt>
                <c:pt idx="4713">
                  <c:v>11/15/2005</c:v>
                </c:pt>
                <c:pt idx="4714">
                  <c:v>11/16/2005</c:v>
                </c:pt>
                <c:pt idx="4715">
                  <c:v>11/17/2005</c:v>
                </c:pt>
                <c:pt idx="4716">
                  <c:v>11/18/2005</c:v>
                </c:pt>
                <c:pt idx="4717">
                  <c:v>11/21/2005</c:v>
                </c:pt>
                <c:pt idx="4718">
                  <c:v>11/22/2005</c:v>
                </c:pt>
                <c:pt idx="4719">
                  <c:v>11/23/2005</c:v>
                </c:pt>
                <c:pt idx="4720">
                  <c:v>11/25/2005</c:v>
                </c:pt>
                <c:pt idx="4721">
                  <c:v>11/28/2005</c:v>
                </c:pt>
                <c:pt idx="4722">
                  <c:v>11/29/2005</c:v>
                </c:pt>
                <c:pt idx="4723">
                  <c:v>11/30/2005</c:v>
                </c:pt>
                <c:pt idx="4724">
                  <c:v>12/1/2005</c:v>
                </c:pt>
                <c:pt idx="4725">
                  <c:v>12/2/2005</c:v>
                </c:pt>
                <c:pt idx="4726">
                  <c:v>12/5/2005</c:v>
                </c:pt>
                <c:pt idx="4727">
                  <c:v>12/6/2005</c:v>
                </c:pt>
                <c:pt idx="4728">
                  <c:v>12/7/2005</c:v>
                </c:pt>
                <c:pt idx="4729">
                  <c:v>12/8/2005</c:v>
                </c:pt>
                <c:pt idx="4730">
                  <c:v>12/9/2005</c:v>
                </c:pt>
                <c:pt idx="4731">
                  <c:v>12/12/2005</c:v>
                </c:pt>
                <c:pt idx="4732">
                  <c:v>12/13/2005</c:v>
                </c:pt>
                <c:pt idx="4733">
                  <c:v>12/14/2005</c:v>
                </c:pt>
                <c:pt idx="4734">
                  <c:v>12/15/2005</c:v>
                </c:pt>
                <c:pt idx="4735">
                  <c:v>12/16/2005</c:v>
                </c:pt>
                <c:pt idx="4736">
                  <c:v>12/19/2005</c:v>
                </c:pt>
                <c:pt idx="4737">
                  <c:v>12/20/2005</c:v>
                </c:pt>
                <c:pt idx="4738">
                  <c:v>12/21/2005</c:v>
                </c:pt>
                <c:pt idx="4739">
                  <c:v>12/22/2005</c:v>
                </c:pt>
                <c:pt idx="4740">
                  <c:v>12/23/2005</c:v>
                </c:pt>
                <c:pt idx="4741">
                  <c:v>12/27/2005</c:v>
                </c:pt>
                <c:pt idx="4742">
                  <c:v>12/28/2005</c:v>
                </c:pt>
                <c:pt idx="4743">
                  <c:v>12/29/2005</c:v>
                </c:pt>
                <c:pt idx="4744">
                  <c:v>12/30/2005</c:v>
                </c:pt>
                <c:pt idx="4745">
                  <c:v>1/3/2006</c:v>
                </c:pt>
                <c:pt idx="4746">
                  <c:v>1/4/2006</c:v>
                </c:pt>
                <c:pt idx="4747">
                  <c:v>1/5/2006</c:v>
                </c:pt>
                <c:pt idx="4748">
                  <c:v>1/6/2006</c:v>
                </c:pt>
                <c:pt idx="4749">
                  <c:v>1/9/2006</c:v>
                </c:pt>
                <c:pt idx="4750">
                  <c:v>1/10/2006</c:v>
                </c:pt>
                <c:pt idx="4751">
                  <c:v>1/11/2006</c:v>
                </c:pt>
                <c:pt idx="4752">
                  <c:v>1/12/2006</c:v>
                </c:pt>
                <c:pt idx="4753">
                  <c:v>1/13/2006</c:v>
                </c:pt>
                <c:pt idx="4754">
                  <c:v>1/17/2006</c:v>
                </c:pt>
                <c:pt idx="4755">
                  <c:v>1/18/2006</c:v>
                </c:pt>
                <c:pt idx="4756">
                  <c:v>1/19/2006</c:v>
                </c:pt>
                <c:pt idx="4757">
                  <c:v>1/20/2006</c:v>
                </c:pt>
                <c:pt idx="4758">
                  <c:v>1/23/2006</c:v>
                </c:pt>
                <c:pt idx="4759">
                  <c:v>1/24/2006</c:v>
                </c:pt>
                <c:pt idx="4760">
                  <c:v>1/25/2006</c:v>
                </c:pt>
                <c:pt idx="4761">
                  <c:v>1/26/2006</c:v>
                </c:pt>
                <c:pt idx="4762">
                  <c:v>1/27/2006</c:v>
                </c:pt>
                <c:pt idx="4763">
                  <c:v>1/30/2006</c:v>
                </c:pt>
                <c:pt idx="4764">
                  <c:v>1/31/2006</c:v>
                </c:pt>
                <c:pt idx="4765">
                  <c:v>2/1/2006</c:v>
                </c:pt>
                <c:pt idx="4766">
                  <c:v>2/2/2006</c:v>
                </c:pt>
                <c:pt idx="4767">
                  <c:v>2/3/2006</c:v>
                </c:pt>
                <c:pt idx="4768">
                  <c:v>2/6/2006</c:v>
                </c:pt>
                <c:pt idx="4769">
                  <c:v>2/7/2006</c:v>
                </c:pt>
                <c:pt idx="4770">
                  <c:v>2/8/2006</c:v>
                </c:pt>
                <c:pt idx="4771">
                  <c:v>2/9/2006</c:v>
                </c:pt>
                <c:pt idx="4772">
                  <c:v>2/10/2006</c:v>
                </c:pt>
                <c:pt idx="4773">
                  <c:v>2/13/2006</c:v>
                </c:pt>
                <c:pt idx="4774">
                  <c:v>2/14/2006</c:v>
                </c:pt>
                <c:pt idx="4775">
                  <c:v>2/15/2006</c:v>
                </c:pt>
                <c:pt idx="4776">
                  <c:v>2/16/2006</c:v>
                </c:pt>
                <c:pt idx="4777">
                  <c:v>2/17/2006</c:v>
                </c:pt>
                <c:pt idx="4778">
                  <c:v>2/21/2006</c:v>
                </c:pt>
                <c:pt idx="4779">
                  <c:v>2/22/2006</c:v>
                </c:pt>
                <c:pt idx="4780">
                  <c:v>2/23/2006</c:v>
                </c:pt>
                <c:pt idx="4781">
                  <c:v>2/24/2006</c:v>
                </c:pt>
                <c:pt idx="4782">
                  <c:v>2/27/2006</c:v>
                </c:pt>
                <c:pt idx="4783">
                  <c:v>2/28/2006</c:v>
                </c:pt>
                <c:pt idx="4784">
                  <c:v>3/1/2006</c:v>
                </c:pt>
                <c:pt idx="4785">
                  <c:v>3/2/2006</c:v>
                </c:pt>
                <c:pt idx="4786">
                  <c:v>3/3/2006</c:v>
                </c:pt>
                <c:pt idx="4787">
                  <c:v>3/6/2006</c:v>
                </c:pt>
                <c:pt idx="4788">
                  <c:v>3/7/2006</c:v>
                </c:pt>
                <c:pt idx="4789">
                  <c:v>3/8/2006</c:v>
                </c:pt>
                <c:pt idx="4790">
                  <c:v>3/9/2006</c:v>
                </c:pt>
                <c:pt idx="4791">
                  <c:v>3/10/2006</c:v>
                </c:pt>
                <c:pt idx="4792">
                  <c:v>3/13/2006</c:v>
                </c:pt>
                <c:pt idx="4793">
                  <c:v>3/14/2006</c:v>
                </c:pt>
                <c:pt idx="4794">
                  <c:v>3/15/2006</c:v>
                </c:pt>
                <c:pt idx="4795">
                  <c:v>3/16/2006</c:v>
                </c:pt>
                <c:pt idx="4796">
                  <c:v>3/17/2006</c:v>
                </c:pt>
                <c:pt idx="4797">
                  <c:v>3/20/2006</c:v>
                </c:pt>
                <c:pt idx="4798">
                  <c:v>3/21/2006</c:v>
                </c:pt>
                <c:pt idx="4799">
                  <c:v>3/22/2006</c:v>
                </c:pt>
                <c:pt idx="4800">
                  <c:v>3/23/2006</c:v>
                </c:pt>
                <c:pt idx="4801">
                  <c:v>3/24/2006</c:v>
                </c:pt>
                <c:pt idx="4802">
                  <c:v>3/27/2006</c:v>
                </c:pt>
                <c:pt idx="4803">
                  <c:v>3/28/2006</c:v>
                </c:pt>
                <c:pt idx="4804">
                  <c:v>3/29/2006</c:v>
                </c:pt>
                <c:pt idx="4805">
                  <c:v>3/30/2006</c:v>
                </c:pt>
                <c:pt idx="4806">
                  <c:v>3/31/2006</c:v>
                </c:pt>
                <c:pt idx="4807">
                  <c:v>4/3/2006</c:v>
                </c:pt>
                <c:pt idx="4808">
                  <c:v>4/4/2006</c:v>
                </c:pt>
                <c:pt idx="4809">
                  <c:v>4/5/2006</c:v>
                </c:pt>
                <c:pt idx="4810">
                  <c:v>4/6/2006</c:v>
                </c:pt>
                <c:pt idx="4811">
                  <c:v>4/7/2006</c:v>
                </c:pt>
                <c:pt idx="4812">
                  <c:v>4/10/2006</c:v>
                </c:pt>
                <c:pt idx="4813">
                  <c:v>4/11/2006</c:v>
                </c:pt>
                <c:pt idx="4814">
                  <c:v>4/12/2006</c:v>
                </c:pt>
                <c:pt idx="4815">
                  <c:v>4/13/2006</c:v>
                </c:pt>
                <c:pt idx="4816">
                  <c:v>4/17/2006</c:v>
                </c:pt>
                <c:pt idx="4817">
                  <c:v>4/18/2006</c:v>
                </c:pt>
                <c:pt idx="4818">
                  <c:v>4/19/2006</c:v>
                </c:pt>
                <c:pt idx="4819">
                  <c:v>4/20/2006</c:v>
                </c:pt>
                <c:pt idx="4820">
                  <c:v>4/21/2006</c:v>
                </c:pt>
                <c:pt idx="4821">
                  <c:v>4/24/2006</c:v>
                </c:pt>
                <c:pt idx="4822">
                  <c:v>4/25/2006</c:v>
                </c:pt>
                <c:pt idx="4823">
                  <c:v>4/26/2006</c:v>
                </c:pt>
                <c:pt idx="4824">
                  <c:v>4/27/2006</c:v>
                </c:pt>
                <c:pt idx="4825">
                  <c:v>4/28/2006</c:v>
                </c:pt>
                <c:pt idx="4826">
                  <c:v>5/1/2006</c:v>
                </c:pt>
                <c:pt idx="4827">
                  <c:v>5/2/2006</c:v>
                </c:pt>
                <c:pt idx="4828">
                  <c:v>5/3/2006</c:v>
                </c:pt>
                <c:pt idx="4829">
                  <c:v>5/4/2006</c:v>
                </c:pt>
                <c:pt idx="4830">
                  <c:v>5/5/2006</c:v>
                </c:pt>
                <c:pt idx="4831">
                  <c:v>5/8/2006</c:v>
                </c:pt>
                <c:pt idx="4832">
                  <c:v>5/9/2006</c:v>
                </c:pt>
                <c:pt idx="4833">
                  <c:v>5/10/2006</c:v>
                </c:pt>
                <c:pt idx="4834">
                  <c:v>5/11/2006</c:v>
                </c:pt>
                <c:pt idx="4835">
                  <c:v>5/12/2006</c:v>
                </c:pt>
                <c:pt idx="4836">
                  <c:v>5/15/2006</c:v>
                </c:pt>
                <c:pt idx="4837">
                  <c:v>5/16/2006</c:v>
                </c:pt>
                <c:pt idx="4838">
                  <c:v>5/17/2006</c:v>
                </c:pt>
                <c:pt idx="4839">
                  <c:v>5/18/2006</c:v>
                </c:pt>
                <c:pt idx="4840">
                  <c:v>5/19/2006</c:v>
                </c:pt>
                <c:pt idx="4841">
                  <c:v>5/22/2006</c:v>
                </c:pt>
                <c:pt idx="4842">
                  <c:v>5/23/2006</c:v>
                </c:pt>
                <c:pt idx="4843">
                  <c:v>5/24/2006</c:v>
                </c:pt>
                <c:pt idx="4844">
                  <c:v>5/25/2006</c:v>
                </c:pt>
                <c:pt idx="4845">
                  <c:v>5/26/2006</c:v>
                </c:pt>
                <c:pt idx="4846">
                  <c:v>5/30/2006</c:v>
                </c:pt>
                <c:pt idx="4847">
                  <c:v>5/31/2006</c:v>
                </c:pt>
                <c:pt idx="4848">
                  <c:v>6/1/2006</c:v>
                </c:pt>
                <c:pt idx="4849">
                  <c:v>6/2/2006</c:v>
                </c:pt>
                <c:pt idx="4850">
                  <c:v>6/5/2006</c:v>
                </c:pt>
                <c:pt idx="4851">
                  <c:v>6/6/2006</c:v>
                </c:pt>
                <c:pt idx="4852">
                  <c:v>6/7/2006</c:v>
                </c:pt>
                <c:pt idx="4853">
                  <c:v>6/8/2006</c:v>
                </c:pt>
                <c:pt idx="4854">
                  <c:v>6/9/2006</c:v>
                </c:pt>
                <c:pt idx="4855">
                  <c:v>6/12/2006</c:v>
                </c:pt>
                <c:pt idx="4856">
                  <c:v>6/13/2006</c:v>
                </c:pt>
                <c:pt idx="4857">
                  <c:v>6/14/2006</c:v>
                </c:pt>
                <c:pt idx="4858">
                  <c:v>6/15/2006</c:v>
                </c:pt>
                <c:pt idx="4859">
                  <c:v>6/16/2006</c:v>
                </c:pt>
                <c:pt idx="4860">
                  <c:v>6/19/2006</c:v>
                </c:pt>
                <c:pt idx="4861">
                  <c:v>6/20/2006</c:v>
                </c:pt>
                <c:pt idx="4862">
                  <c:v>6/21/2006</c:v>
                </c:pt>
                <c:pt idx="4863">
                  <c:v>6/22/2006</c:v>
                </c:pt>
                <c:pt idx="4864">
                  <c:v>6/23/2006</c:v>
                </c:pt>
                <c:pt idx="4865">
                  <c:v>6/26/2006</c:v>
                </c:pt>
                <c:pt idx="4866">
                  <c:v>6/27/2006</c:v>
                </c:pt>
                <c:pt idx="4867">
                  <c:v>6/28/2006</c:v>
                </c:pt>
                <c:pt idx="4868">
                  <c:v>6/29/2006</c:v>
                </c:pt>
                <c:pt idx="4869">
                  <c:v>6/30/2006</c:v>
                </c:pt>
                <c:pt idx="4870">
                  <c:v>7/3/2006</c:v>
                </c:pt>
                <c:pt idx="4871">
                  <c:v>7/5/2006</c:v>
                </c:pt>
                <c:pt idx="4872">
                  <c:v>7/6/2006</c:v>
                </c:pt>
                <c:pt idx="4873">
                  <c:v>7/7/2006</c:v>
                </c:pt>
                <c:pt idx="4874">
                  <c:v>7/10/2006</c:v>
                </c:pt>
                <c:pt idx="4875">
                  <c:v>7/11/2006</c:v>
                </c:pt>
                <c:pt idx="4876">
                  <c:v>7/12/2006</c:v>
                </c:pt>
                <c:pt idx="4877">
                  <c:v>7/13/2006</c:v>
                </c:pt>
                <c:pt idx="4878">
                  <c:v>7/14/2006</c:v>
                </c:pt>
                <c:pt idx="4879">
                  <c:v>7/17/2006</c:v>
                </c:pt>
                <c:pt idx="4880">
                  <c:v>7/18/2006</c:v>
                </c:pt>
                <c:pt idx="4881">
                  <c:v>7/19/2006</c:v>
                </c:pt>
                <c:pt idx="4882">
                  <c:v>7/20/2006</c:v>
                </c:pt>
                <c:pt idx="4883">
                  <c:v>7/21/2006</c:v>
                </c:pt>
                <c:pt idx="4884">
                  <c:v>7/24/2006</c:v>
                </c:pt>
                <c:pt idx="4885">
                  <c:v>7/25/2006</c:v>
                </c:pt>
                <c:pt idx="4886">
                  <c:v>7/26/2006</c:v>
                </c:pt>
                <c:pt idx="4887">
                  <c:v>7/27/2006</c:v>
                </c:pt>
                <c:pt idx="4888">
                  <c:v>7/28/2006</c:v>
                </c:pt>
                <c:pt idx="4889">
                  <c:v>7/31/2006</c:v>
                </c:pt>
                <c:pt idx="4890">
                  <c:v>8/1/2006</c:v>
                </c:pt>
                <c:pt idx="4891">
                  <c:v>8/2/2006</c:v>
                </c:pt>
                <c:pt idx="4892">
                  <c:v>8/3/2006</c:v>
                </c:pt>
                <c:pt idx="4893">
                  <c:v>8/4/2006</c:v>
                </c:pt>
                <c:pt idx="4894">
                  <c:v>8/7/2006</c:v>
                </c:pt>
                <c:pt idx="4895">
                  <c:v>8/8/2006</c:v>
                </c:pt>
                <c:pt idx="4896">
                  <c:v>8/9/2006</c:v>
                </c:pt>
                <c:pt idx="4897">
                  <c:v>8/10/2006</c:v>
                </c:pt>
                <c:pt idx="4898">
                  <c:v>8/11/2006</c:v>
                </c:pt>
                <c:pt idx="4899">
                  <c:v>8/14/2006</c:v>
                </c:pt>
                <c:pt idx="4900">
                  <c:v>8/15/2006</c:v>
                </c:pt>
                <c:pt idx="4901">
                  <c:v>8/16/2006</c:v>
                </c:pt>
                <c:pt idx="4902">
                  <c:v>8/17/2006</c:v>
                </c:pt>
                <c:pt idx="4903">
                  <c:v>8/18/2006</c:v>
                </c:pt>
                <c:pt idx="4904">
                  <c:v>8/21/2006</c:v>
                </c:pt>
                <c:pt idx="4905">
                  <c:v>8/22/2006</c:v>
                </c:pt>
                <c:pt idx="4906">
                  <c:v>8/23/2006</c:v>
                </c:pt>
                <c:pt idx="4907">
                  <c:v>8/24/2006</c:v>
                </c:pt>
                <c:pt idx="4908">
                  <c:v>8/25/2006</c:v>
                </c:pt>
                <c:pt idx="4909">
                  <c:v>8/28/2006</c:v>
                </c:pt>
                <c:pt idx="4910">
                  <c:v>8/29/2006</c:v>
                </c:pt>
                <c:pt idx="4911">
                  <c:v>8/30/2006</c:v>
                </c:pt>
                <c:pt idx="4912">
                  <c:v>8/31/2006</c:v>
                </c:pt>
                <c:pt idx="4913">
                  <c:v>9/1/2006</c:v>
                </c:pt>
                <c:pt idx="4914">
                  <c:v>9/5/2006</c:v>
                </c:pt>
                <c:pt idx="4915">
                  <c:v>9/6/2006</c:v>
                </c:pt>
                <c:pt idx="4916">
                  <c:v>9/7/2006</c:v>
                </c:pt>
                <c:pt idx="4917">
                  <c:v>9/8/2006</c:v>
                </c:pt>
                <c:pt idx="4918">
                  <c:v>9/11/2006</c:v>
                </c:pt>
                <c:pt idx="4919">
                  <c:v>9/12/2006</c:v>
                </c:pt>
                <c:pt idx="4920">
                  <c:v>9/13/2006</c:v>
                </c:pt>
                <c:pt idx="4921">
                  <c:v>9/14/2006</c:v>
                </c:pt>
                <c:pt idx="4922">
                  <c:v>9/15/2006</c:v>
                </c:pt>
                <c:pt idx="4923">
                  <c:v>9/18/2006</c:v>
                </c:pt>
                <c:pt idx="4924">
                  <c:v>9/19/2006</c:v>
                </c:pt>
                <c:pt idx="4925">
                  <c:v>9/20/2006</c:v>
                </c:pt>
                <c:pt idx="4926">
                  <c:v>9/21/2006</c:v>
                </c:pt>
                <c:pt idx="4927">
                  <c:v>9/22/2006</c:v>
                </c:pt>
                <c:pt idx="4928">
                  <c:v>9/25/2006</c:v>
                </c:pt>
                <c:pt idx="4929">
                  <c:v>9/26/2006</c:v>
                </c:pt>
                <c:pt idx="4930">
                  <c:v>9/27/2006</c:v>
                </c:pt>
                <c:pt idx="4931">
                  <c:v>9/28/2006</c:v>
                </c:pt>
                <c:pt idx="4932">
                  <c:v>9/29/2006</c:v>
                </c:pt>
                <c:pt idx="4933">
                  <c:v>10/2/2006</c:v>
                </c:pt>
                <c:pt idx="4934">
                  <c:v>10/3/2006</c:v>
                </c:pt>
                <c:pt idx="4935">
                  <c:v>10/4/2006</c:v>
                </c:pt>
                <c:pt idx="4936">
                  <c:v>10/5/2006</c:v>
                </c:pt>
                <c:pt idx="4937">
                  <c:v>10/6/2006</c:v>
                </c:pt>
                <c:pt idx="4938">
                  <c:v>10/10/2006</c:v>
                </c:pt>
                <c:pt idx="4939">
                  <c:v>10/11/2006</c:v>
                </c:pt>
                <c:pt idx="4940">
                  <c:v>10/12/2006</c:v>
                </c:pt>
                <c:pt idx="4941">
                  <c:v>10/13/2006</c:v>
                </c:pt>
                <c:pt idx="4942">
                  <c:v>10/16/2006</c:v>
                </c:pt>
                <c:pt idx="4943">
                  <c:v>10/17/2006</c:v>
                </c:pt>
                <c:pt idx="4944">
                  <c:v>10/18/2006</c:v>
                </c:pt>
                <c:pt idx="4945">
                  <c:v>10/19/2006</c:v>
                </c:pt>
                <c:pt idx="4946">
                  <c:v>10/20/2006</c:v>
                </c:pt>
                <c:pt idx="4947">
                  <c:v>10/23/2006</c:v>
                </c:pt>
                <c:pt idx="4948">
                  <c:v>10/24/2006</c:v>
                </c:pt>
                <c:pt idx="4949">
                  <c:v>10/25/2006</c:v>
                </c:pt>
                <c:pt idx="4950">
                  <c:v>10/26/2006</c:v>
                </c:pt>
                <c:pt idx="4951">
                  <c:v>10/27/2006</c:v>
                </c:pt>
                <c:pt idx="4952">
                  <c:v>10/30/2006</c:v>
                </c:pt>
                <c:pt idx="4953">
                  <c:v>10/31/2006</c:v>
                </c:pt>
                <c:pt idx="4954">
                  <c:v>11/1/2006</c:v>
                </c:pt>
                <c:pt idx="4955">
                  <c:v>11/2/2006</c:v>
                </c:pt>
                <c:pt idx="4956">
                  <c:v>11/3/2006</c:v>
                </c:pt>
                <c:pt idx="4957">
                  <c:v>11/6/2006</c:v>
                </c:pt>
                <c:pt idx="4958">
                  <c:v>11/7/2006</c:v>
                </c:pt>
                <c:pt idx="4959">
                  <c:v>11/8/2006</c:v>
                </c:pt>
                <c:pt idx="4960">
                  <c:v>11/9/2006</c:v>
                </c:pt>
                <c:pt idx="4961">
                  <c:v>11/10/2006</c:v>
                </c:pt>
                <c:pt idx="4962">
                  <c:v>11/13/2006</c:v>
                </c:pt>
                <c:pt idx="4963">
                  <c:v>11/14/2006</c:v>
                </c:pt>
                <c:pt idx="4964">
                  <c:v>11/15/2006</c:v>
                </c:pt>
                <c:pt idx="4965">
                  <c:v>11/16/2006</c:v>
                </c:pt>
                <c:pt idx="4966">
                  <c:v>11/17/2006</c:v>
                </c:pt>
                <c:pt idx="4967">
                  <c:v>11/20/2006</c:v>
                </c:pt>
                <c:pt idx="4968">
                  <c:v>11/21/2006</c:v>
                </c:pt>
                <c:pt idx="4969">
                  <c:v>11/22/2006</c:v>
                </c:pt>
                <c:pt idx="4970">
                  <c:v>11/24/2006</c:v>
                </c:pt>
                <c:pt idx="4971">
                  <c:v>11/27/2006</c:v>
                </c:pt>
                <c:pt idx="4972">
                  <c:v>11/28/2006</c:v>
                </c:pt>
                <c:pt idx="4973">
                  <c:v>11/29/2006</c:v>
                </c:pt>
                <c:pt idx="4974">
                  <c:v>11/30/2006</c:v>
                </c:pt>
                <c:pt idx="4975">
                  <c:v>12/1/2006</c:v>
                </c:pt>
                <c:pt idx="4976">
                  <c:v>12/4/2006</c:v>
                </c:pt>
                <c:pt idx="4977">
                  <c:v>12/5/2006</c:v>
                </c:pt>
                <c:pt idx="4978">
                  <c:v>12/6/2006</c:v>
                </c:pt>
                <c:pt idx="4979">
                  <c:v>12/7/2006</c:v>
                </c:pt>
                <c:pt idx="4980">
                  <c:v>12/8/2006</c:v>
                </c:pt>
                <c:pt idx="4981">
                  <c:v>12/11/2006</c:v>
                </c:pt>
                <c:pt idx="4982">
                  <c:v>12/12/2006</c:v>
                </c:pt>
                <c:pt idx="4983">
                  <c:v>12/13/2006</c:v>
                </c:pt>
                <c:pt idx="4984">
                  <c:v>12/14/2006</c:v>
                </c:pt>
                <c:pt idx="4985">
                  <c:v>12/15/2006</c:v>
                </c:pt>
                <c:pt idx="4986">
                  <c:v>12/18/2006</c:v>
                </c:pt>
                <c:pt idx="4987">
                  <c:v>12/19/2006</c:v>
                </c:pt>
                <c:pt idx="4988">
                  <c:v>12/20/2006</c:v>
                </c:pt>
                <c:pt idx="4989">
                  <c:v>12/21/2006</c:v>
                </c:pt>
                <c:pt idx="4990">
                  <c:v>12/22/2006</c:v>
                </c:pt>
                <c:pt idx="4991">
                  <c:v>12/26/2006</c:v>
                </c:pt>
                <c:pt idx="4992">
                  <c:v>12/27/2006</c:v>
                </c:pt>
                <c:pt idx="4993">
                  <c:v>12/28/2006</c:v>
                </c:pt>
                <c:pt idx="4994">
                  <c:v>12/29/2006</c:v>
                </c:pt>
                <c:pt idx="4995">
                  <c:v>1/2/2007</c:v>
                </c:pt>
                <c:pt idx="4996">
                  <c:v>1/3/2007</c:v>
                </c:pt>
                <c:pt idx="4997">
                  <c:v>1/4/2007</c:v>
                </c:pt>
                <c:pt idx="4998">
                  <c:v>1/5/2007</c:v>
                </c:pt>
                <c:pt idx="4999">
                  <c:v>1/8/2007</c:v>
                </c:pt>
                <c:pt idx="5000">
                  <c:v>1/9/2007</c:v>
                </c:pt>
                <c:pt idx="5001">
                  <c:v>1/10/2007</c:v>
                </c:pt>
                <c:pt idx="5002">
                  <c:v>1/11/2007</c:v>
                </c:pt>
                <c:pt idx="5003">
                  <c:v>1/12/2007</c:v>
                </c:pt>
                <c:pt idx="5004">
                  <c:v>1/16/2007</c:v>
                </c:pt>
                <c:pt idx="5005">
                  <c:v>1/17/2007</c:v>
                </c:pt>
                <c:pt idx="5006">
                  <c:v>1/18/2007</c:v>
                </c:pt>
                <c:pt idx="5007">
                  <c:v>1/19/2007</c:v>
                </c:pt>
                <c:pt idx="5008">
                  <c:v>1/22/2007</c:v>
                </c:pt>
                <c:pt idx="5009">
                  <c:v>1/23/2007</c:v>
                </c:pt>
                <c:pt idx="5010">
                  <c:v>1/24/2007</c:v>
                </c:pt>
                <c:pt idx="5011">
                  <c:v>1/25/2007</c:v>
                </c:pt>
                <c:pt idx="5012">
                  <c:v>1/26/2007</c:v>
                </c:pt>
                <c:pt idx="5013">
                  <c:v>1/29/2007</c:v>
                </c:pt>
                <c:pt idx="5014">
                  <c:v>1/30/2007</c:v>
                </c:pt>
                <c:pt idx="5015">
                  <c:v>1/31/2007</c:v>
                </c:pt>
                <c:pt idx="5016">
                  <c:v>2/1/2007</c:v>
                </c:pt>
                <c:pt idx="5017">
                  <c:v>2/2/2007</c:v>
                </c:pt>
                <c:pt idx="5018">
                  <c:v>2/5/2007</c:v>
                </c:pt>
                <c:pt idx="5019">
                  <c:v>2/6/2007</c:v>
                </c:pt>
                <c:pt idx="5020">
                  <c:v>2/7/2007</c:v>
                </c:pt>
                <c:pt idx="5021">
                  <c:v>2/8/2007</c:v>
                </c:pt>
                <c:pt idx="5022">
                  <c:v>2/9/2007</c:v>
                </c:pt>
                <c:pt idx="5023">
                  <c:v>2/12/2007</c:v>
                </c:pt>
                <c:pt idx="5024">
                  <c:v>2/13/2007</c:v>
                </c:pt>
                <c:pt idx="5025">
                  <c:v>2/14/2007</c:v>
                </c:pt>
                <c:pt idx="5026">
                  <c:v>2/15/2007</c:v>
                </c:pt>
                <c:pt idx="5027">
                  <c:v>2/16/2007</c:v>
                </c:pt>
                <c:pt idx="5028">
                  <c:v>2/20/2007</c:v>
                </c:pt>
                <c:pt idx="5029">
                  <c:v>2/21/2007</c:v>
                </c:pt>
                <c:pt idx="5030">
                  <c:v>2/22/2007</c:v>
                </c:pt>
                <c:pt idx="5031">
                  <c:v>2/23/2007</c:v>
                </c:pt>
                <c:pt idx="5032">
                  <c:v>2/26/2007</c:v>
                </c:pt>
                <c:pt idx="5033">
                  <c:v>2/27/2007</c:v>
                </c:pt>
                <c:pt idx="5034">
                  <c:v>2/28/2007</c:v>
                </c:pt>
                <c:pt idx="5035">
                  <c:v>3/1/2007</c:v>
                </c:pt>
                <c:pt idx="5036">
                  <c:v>3/2/2007</c:v>
                </c:pt>
                <c:pt idx="5037">
                  <c:v>3/5/2007</c:v>
                </c:pt>
                <c:pt idx="5038">
                  <c:v>3/6/2007</c:v>
                </c:pt>
                <c:pt idx="5039">
                  <c:v>3/7/2007</c:v>
                </c:pt>
                <c:pt idx="5040">
                  <c:v>3/8/2007</c:v>
                </c:pt>
                <c:pt idx="5041">
                  <c:v>3/9/2007</c:v>
                </c:pt>
                <c:pt idx="5042">
                  <c:v>3/12/2007</c:v>
                </c:pt>
                <c:pt idx="5043">
                  <c:v>3/13/2007</c:v>
                </c:pt>
                <c:pt idx="5044">
                  <c:v>3/14/2007</c:v>
                </c:pt>
                <c:pt idx="5045">
                  <c:v>3/15/2007</c:v>
                </c:pt>
                <c:pt idx="5046">
                  <c:v>3/16/2007</c:v>
                </c:pt>
                <c:pt idx="5047">
                  <c:v>3/19/2007</c:v>
                </c:pt>
                <c:pt idx="5048">
                  <c:v>3/20/2007</c:v>
                </c:pt>
                <c:pt idx="5049">
                  <c:v>3/21/2007</c:v>
                </c:pt>
                <c:pt idx="5050">
                  <c:v>3/22/2007</c:v>
                </c:pt>
                <c:pt idx="5051">
                  <c:v>3/23/2007</c:v>
                </c:pt>
                <c:pt idx="5052">
                  <c:v>3/26/2007</c:v>
                </c:pt>
                <c:pt idx="5053">
                  <c:v>3/27/2007</c:v>
                </c:pt>
                <c:pt idx="5054">
                  <c:v>3/28/2007</c:v>
                </c:pt>
                <c:pt idx="5055">
                  <c:v>3/29/2007</c:v>
                </c:pt>
                <c:pt idx="5056">
                  <c:v>3/30/2007</c:v>
                </c:pt>
                <c:pt idx="5057">
                  <c:v>4/2/2007</c:v>
                </c:pt>
                <c:pt idx="5058">
                  <c:v>4/3/2007</c:v>
                </c:pt>
                <c:pt idx="5059">
                  <c:v>4/4/2007</c:v>
                </c:pt>
                <c:pt idx="5060">
                  <c:v>4/5/2007</c:v>
                </c:pt>
                <c:pt idx="5061">
                  <c:v>4/6/2007</c:v>
                </c:pt>
                <c:pt idx="5062">
                  <c:v>4/9/2007</c:v>
                </c:pt>
                <c:pt idx="5063">
                  <c:v>4/10/2007</c:v>
                </c:pt>
                <c:pt idx="5064">
                  <c:v>4/11/2007</c:v>
                </c:pt>
                <c:pt idx="5065">
                  <c:v>4/12/2007</c:v>
                </c:pt>
                <c:pt idx="5066">
                  <c:v>4/13/2007</c:v>
                </c:pt>
                <c:pt idx="5067">
                  <c:v>4/16/2007</c:v>
                </c:pt>
                <c:pt idx="5068">
                  <c:v>4/17/2007</c:v>
                </c:pt>
                <c:pt idx="5069">
                  <c:v>4/18/2007</c:v>
                </c:pt>
                <c:pt idx="5070">
                  <c:v>4/19/2007</c:v>
                </c:pt>
                <c:pt idx="5071">
                  <c:v>4/20/2007</c:v>
                </c:pt>
                <c:pt idx="5072">
                  <c:v>4/23/2007</c:v>
                </c:pt>
                <c:pt idx="5073">
                  <c:v>4/24/2007</c:v>
                </c:pt>
                <c:pt idx="5074">
                  <c:v>4/25/2007</c:v>
                </c:pt>
                <c:pt idx="5075">
                  <c:v>4/26/2007</c:v>
                </c:pt>
                <c:pt idx="5076">
                  <c:v>4/27/2007</c:v>
                </c:pt>
                <c:pt idx="5077">
                  <c:v>4/30/2007</c:v>
                </c:pt>
                <c:pt idx="5078">
                  <c:v>5/1/2007</c:v>
                </c:pt>
                <c:pt idx="5079">
                  <c:v>5/2/2007</c:v>
                </c:pt>
                <c:pt idx="5080">
                  <c:v>5/3/2007</c:v>
                </c:pt>
                <c:pt idx="5081">
                  <c:v>5/4/2007</c:v>
                </c:pt>
                <c:pt idx="5082">
                  <c:v>5/7/2007</c:v>
                </c:pt>
                <c:pt idx="5083">
                  <c:v>5/8/2007</c:v>
                </c:pt>
                <c:pt idx="5084">
                  <c:v>5/9/2007</c:v>
                </c:pt>
                <c:pt idx="5085">
                  <c:v>5/10/2007</c:v>
                </c:pt>
                <c:pt idx="5086">
                  <c:v>5/11/2007</c:v>
                </c:pt>
                <c:pt idx="5087">
                  <c:v>5/14/2007</c:v>
                </c:pt>
                <c:pt idx="5088">
                  <c:v>5/15/2007</c:v>
                </c:pt>
                <c:pt idx="5089">
                  <c:v>5/16/2007</c:v>
                </c:pt>
                <c:pt idx="5090">
                  <c:v>5/17/2007</c:v>
                </c:pt>
                <c:pt idx="5091">
                  <c:v>5/18/2007</c:v>
                </c:pt>
                <c:pt idx="5092">
                  <c:v>5/21/2007</c:v>
                </c:pt>
                <c:pt idx="5093">
                  <c:v>5/22/2007</c:v>
                </c:pt>
                <c:pt idx="5094">
                  <c:v>5/23/2007</c:v>
                </c:pt>
                <c:pt idx="5095">
                  <c:v>5/24/2007</c:v>
                </c:pt>
                <c:pt idx="5096">
                  <c:v>5/25/2007</c:v>
                </c:pt>
                <c:pt idx="5097">
                  <c:v>5/29/2007</c:v>
                </c:pt>
                <c:pt idx="5098">
                  <c:v>5/30/2007</c:v>
                </c:pt>
                <c:pt idx="5099">
                  <c:v>5/31/2007</c:v>
                </c:pt>
                <c:pt idx="5100">
                  <c:v>6/1/2007</c:v>
                </c:pt>
                <c:pt idx="5101">
                  <c:v>6/4/2007</c:v>
                </c:pt>
                <c:pt idx="5102">
                  <c:v>6/5/2007</c:v>
                </c:pt>
                <c:pt idx="5103">
                  <c:v>6/6/2007</c:v>
                </c:pt>
                <c:pt idx="5104">
                  <c:v>6/7/2007</c:v>
                </c:pt>
                <c:pt idx="5105">
                  <c:v>6/8/2007</c:v>
                </c:pt>
                <c:pt idx="5106">
                  <c:v>6/11/2007</c:v>
                </c:pt>
                <c:pt idx="5107">
                  <c:v>6/12/2007</c:v>
                </c:pt>
                <c:pt idx="5108">
                  <c:v>6/13/2007</c:v>
                </c:pt>
                <c:pt idx="5109">
                  <c:v>6/14/2007</c:v>
                </c:pt>
                <c:pt idx="5110">
                  <c:v>6/15/2007</c:v>
                </c:pt>
                <c:pt idx="5111">
                  <c:v>6/18/2007</c:v>
                </c:pt>
                <c:pt idx="5112">
                  <c:v>6/19/2007</c:v>
                </c:pt>
                <c:pt idx="5113">
                  <c:v>6/20/2007</c:v>
                </c:pt>
                <c:pt idx="5114">
                  <c:v>6/21/2007</c:v>
                </c:pt>
                <c:pt idx="5115">
                  <c:v>6/22/2007</c:v>
                </c:pt>
                <c:pt idx="5116">
                  <c:v>6/25/2007</c:v>
                </c:pt>
                <c:pt idx="5117">
                  <c:v>6/26/2007</c:v>
                </c:pt>
                <c:pt idx="5118">
                  <c:v>6/27/2007</c:v>
                </c:pt>
                <c:pt idx="5119">
                  <c:v>6/28/2007</c:v>
                </c:pt>
                <c:pt idx="5120">
                  <c:v>6/29/2007</c:v>
                </c:pt>
                <c:pt idx="5121">
                  <c:v>7/2/2007</c:v>
                </c:pt>
                <c:pt idx="5122">
                  <c:v>7/3/2007</c:v>
                </c:pt>
                <c:pt idx="5123">
                  <c:v>7/5/2007</c:v>
                </c:pt>
                <c:pt idx="5124">
                  <c:v>7/6/2007</c:v>
                </c:pt>
                <c:pt idx="5125">
                  <c:v>7/9/2007</c:v>
                </c:pt>
                <c:pt idx="5126">
                  <c:v>7/10/2007</c:v>
                </c:pt>
                <c:pt idx="5127">
                  <c:v>7/11/2007</c:v>
                </c:pt>
                <c:pt idx="5128">
                  <c:v>7/12/2007</c:v>
                </c:pt>
                <c:pt idx="5129">
                  <c:v>7/13/2007</c:v>
                </c:pt>
                <c:pt idx="5130">
                  <c:v>7/16/2007</c:v>
                </c:pt>
                <c:pt idx="5131">
                  <c:v>7/17/2007</c:v>
                </c:pt>
                <c:pt idx="5132">
                  <c:v>7/18/2007</c:v>
                </c:pt>
                <c:pt idx="5133">
                  <c:v>7/19/2007</c:v>
                </c:pt>
                <c:pt idx="5134">
                  <c:v>7/20/2007</c:v>
                </c:pt>
                <c:pt idx="5135">
                  <c:v>7/23/2007</c:v>
                </c:pt>
                <c:pt idx="5136">
                  <c:v>7/24/2007</c:v>
                </c:pt>
                <c:pt idx="5137">
                  <c:v>7/25/2007</c:v>
                </c:pt>
                <c:pt idx="5138">
                  <c:v>7/26/2007</c:v>
                </c:pt>
                <c:pt idx="5139">
                  <c:v>7/27/2007</c:v>
                </c:pt>
                <c:pt idx="5140">
                  <c:v>7/30/2007</c:v>
                </c:pt>
                <c:pt idx="5141">
                  <c:v>7/31/2007</c:v>
                </c:pt>
                <c:pt idx="5142">
                  <c:v>8/1/2007</c:v>
                </c:pt>
                <c:pt idx="5143">
                  <c:v>8/2/2007</c:v>
                </c:pt>
                <c:pt idx="5144">
                  <c:v>8/3/2007</c:v>
                </c:pt>
                <c:pt idx="5145">
                  <c:v>8/6/2007</c:v>
                </c:pt>
                <c:pt idx="5146">
                  <c:v>8/7/2007</c:v>
                </c:pt>
                <c:pt idx="5147">
                  <c:v>8/8/2007</c:v>
                </c:pt>
                <c:pt idx="5148">
                  <c:v>8/9/2007</c:v>
                </c:pt>
                <c:pt idx="5149">
                  <c:v>8/10/2007</c:v>
                </c:pt>
                <c:pt idx="5150">
                  <c:v>8/13/2007</c:v>
                </c:pt>
                <c:pt idx="5151">
                  <c:v>8/14/2007</c:v>
                </c:pt>
                <c:pt idx="5152">
                  <c:v>8/15/2007</c:v>
                </c:pt>
                <c:pt idx="5153">
                  <c:v>8/16/2007</c:v>
                </c:pt>
                <c:pt idx="5154">
                  <c:v>8/17/2007</c:v>
                </c:pt>
                <c:pt idx="5155">
                  <c:v>8/20/2007</c:v>
                </c:pt>
                <c:pt idx="5156">
                  <c:v>8/21/2007</c:v>
                </c:pt>
                <c:pt idx="5157">
                  <c:v>8/22/2007</c:v>
                </c:pt>
                <c:pt idx="5158">
                  <c:v>8/23/2007</c:v>
                </c:pt>
                <c:pt idx="5159">
                  <c:v>8/24/2007</c:v>
                </c:pt>
                <c:pt idx="5160">
                  <c:v>8/27/2007</c:v>
                </c:pt>
                <c:pt idx="5161">
                  <c:v>8/28/2007</c:v>
                </c:pt>
                <c:pt idx="5162">
                  <c:v>8/29/2007</c:v>
                </c:pt>
                <c:pt idx="5163">
                  <c:v>8/30/2007</c:v>
                </c:pt>
                <c:pt idx="5164">
                  <c:v>8/31/2007</c:v>
                </c:pt>
                <c:pt idx="5165">
                  <c:v>9/4/2007</c:v>
                </c:pt>
                <c:pt idx="5166">
                  <c:v>9/5/2007</c:v>
                </c:pt>
                <c:pt idx="5167">
                  <c:v>9/6/2007</c:v>
                </c:pt>
                <c:pt idx="5168">
                  <c:v>9/7/2007</c:v>
                </c:pt>
                <c:pt idx="5169">
                  <c:v>9/10/2007</c:v>
                </c:pt>
                <c:pt idx="5170">
                  <c:v>9/11/2007</c:v>
                </c:pt>
                <c:pt idx="5171">
                  <c:v>9/12/2007</c:v>
                </c:pt>
                <c:pt idx="5172">
                  <c:v>9/13/2007</c:v>
                </c:pt>
                <c:pt idx="5173">
                  <c:v>9/14/2007</c:v>
                </c:pt>
                <c:pt idx="5174">
                  <c:v>9/17/2007</c:v>
                </c:pt>
                <c:pt idx="5175">
                  <c:v>9/18/2007</c:v>
                </c:pt>
                <c:pt idx="5176">
                  <c:v>9/19/2007</c:v>
                </c:pt>
                <c:pt idx="5177">
                  <c:v>9/20/2007</c:v>
                </c:pt>
                <c:pt idx="5178">
                  <c:v>9/21/2007</c:v>
                </c:pt>
                <c:pt idx="5179">
                  <c:v>9/24/2007</c:v>
                </c:pt>
                <c:pt idx="5180">
                  <c:v>9/25/2007</c:v>
                </c:pt>
                <c:pt idx="5181">
                  <c:v>9/26/2007</c:v>
                </c:pt>
                <c:pt idx="5182">
                  <c:v>9/27/2007</c:v>
                </c:pt>
                <c:pt idx="5183">
                  <c:v>9/28/2007</c:v>
                </c:pt>
                <c:pt idx="5184">
                  <c:v>10/1/2007</c:v>
                </c:pt>
                <c:pt idx="5185">
                  <c:v>10/2/2007</c:v>
                </c:pt>
                <c:pt idx="5186">
                  <c:v>10/3/2007</c:v>
                </c:pt>
                <c:pt idx="5187">
                  <c:v>10/4/2007</c:v>
                </c:pt>
                <c:pt idx="5188">
                  <c:v>10/5/2007</c:v>
                </c:pt>
                <c:pt idx="5189">
                  <c:v>10/9/2007</c:v>
                </c:pt>
                <c:pt idx="5190">
                  <c:v>10/10/2007</c:v>
                </c:pt>
                <c:pt idx="5191">
                  <c:v>10/11/2007</c:v>
                </c:pt>
                <c:pt idx="5192">
                  <c:v>10/12/2007</c:v>
                </c:pt>
                <c:pt idx="5193">
                  <c:v>10/15/2007</c:v>
                </c:pt>
                <c:pt idx="5194">
                  <c:v>10/16/2007</c:v>
                </c:pt>
                <c:pt idx="5195">
                  <c:v>10/17/2007</c:v>
                </c:pt>
                <c:pt idx="5196">
                  <c:v>10/18/2007</c:v>
                </c:pt>
                <c:pt idx="5197">
                  <c:v>10/19/2007</c:v>
                </c:pt>
                <c:pt idx="5198">
                  <c:v>10/22/2007</c:v>
                </c:pt>
                <c:pt idx="5199">
                  <c:v>10/23/2007</c:v>
                </c:pt>
                <c:pt idx="5200">
                  <c:v>10/24/2007</c:v>
                </c:pt>
                <c:pt idx="5201">
                  <c:v>10/25/2007</c:v>
                </c:pt>
                <c:pt idx="5202">
                  <c:v>10/26/2007</c:v>
                </c:pt>
                <c:pt idx="5203">
                  <c:v>10/29/2007</c:v>
                </c:pt>
                <c:pt idx="5204">
                  <c:v>10/30/2007</c:v>
                </c:pt>
                <c:pt idx="5205">
                  <c:v>10/31/2007</c:v>
                </c:pt>
                <c:pt idx="5206">
                  <c:v>11/1/2007</c:v>
                </c:pt>
                <c:pt idx="5207">
                  <c:v>11/2/2007</c:v>
                </c:pt>
                <c:pt idx="5208">
                  <c:v>11/5/2007</c:v>
                </c:pt>
                <c:pt idx="5209">
                  <c:v>11/6/2007</c:v>
                </c:pt>
                <c:pt idx="5210">
                  <c:v>11/7/2007</c:v>
                </c:pt>
                <c:pt idx="5211">
                  <c:v>11/8/2007</c:v>
                </c:pt>
                <c:pt idx="5212">
                  <c:v>11/9/2007</c:v>
                </c:pt>
                <c:pt idx="5213">
                  <c:v>11/13/2007</c:v>
                </c:pt>
                <c:pt idx="5214">
                  <c:v>11/14/2007</c:v>
                </c:pt>
                <c:pt idx="5215">
                  <c:v>11/15/2007</c:v>
                </c:pt>
                <c:pt idx="5216">
                  <c:v>11/16/2007</c:v>
                </c:pt>
                <c:pt idx="5217">
                  <c:v>11/19/2007</c:v>
                </c:pt>
                <c:pt idx="5218">
                  <c:v>11/20/2007</c:v>
                </c:pt>
                <c:pt idx="5219">
                  <c:v>11/21/2007</c:v>
                </c:pt>
                <c:pt idx="5220">
                  <c:v>11/23/2007</c:v>
                </c:pt>
                <c:pt idx="5221">
                  <c:v>11/26/2007</c:v>
                </c:pt>
                <c:pt idx="5222">
                  <c:v>11/27/2007</c:v>
                </c:pt>
                <c:pt idx="5223">
                  <c:v>11/28/2007</c:v>
                </c:pt>
                <c:pt idx="5224">
                  <c:v>11/29/2007</c:v>
                </c:pt>
                <c:pt idx="5225">
                  <c:v>11/30/2007</c:v>
                </c:pt>
                <c:pt idx="5226">
                  <c:v>12/3/2007</c:v>
                </c:pt>
                <c:pt idx="5227">
                  <c:v>12/4/2007</c:v>
                </c:pt>
                <c:pt idx="5228">
                  <c:v>12/5/2007</c:v>
                </c:pt>
                <c:pt idx="5229">
                  <c:v>12/6/2007</c:v>
                </c:pt>
                <c:pt idx="5230">
                  <c:v>12/7/2007</c:v>
                </c:pt>
                <c:pt idx="5231">
                  <c:v>12/10/2007</c:v>
                </c:pt>
                <c:pt idx="5232">
                  <c:v>12/11/2007</c:v>
                </c:pt>
                <c:pt idx="5233">
                  <c:v>12/12/2007</c:v>
                </c:pt>
                <c:pt idx="5234">
                  <c:v>12/13/2007</c:v>
                </c:pt>
                <c:pt idx="5235">
                  <c:v>12/14/2007</c:v>
                </c:pt>
                <c:pt idx="5236">
                  <c:v>12/17/2007</c:v>
                </c:pt>
                <c:pt idx="5237">
                  <c:v>12/18/2007</c:v>
                </c:pt>
                <c:pt idx="5238">
                  <c:v>12/19/2007</c:v>
                </c:pt>
                <c:pt idx="5239">
                  <c:v>12/20/2007</c:v>
                </c:pt>
                <c:pt idx="5240">
                  <c:v>12/21/2007</c:v>
                </c:pt>
                <c:pt idx="5241">
                  <c:v>12/24/2007</c:v>
                </c:pt>
                <c:pt idx="5242">
                  <c:v>12/26/2007</c:v>
                </c:pt>
                <c:pt idx="5243">
                  <c:v>12/27/2007</c:v>
                </c:pt>
                <c:pt idx="5244">
                  <c:v>12/28/2007</c:v>
                </c:pt>
                <c:pt idx="5245">
                  <c:v>12/31/2007</c:v>
                </c:pt>
                <c:pt idx="5246">
                  <c:v>1/2/2008</c:v>
                </c:pt>
                <c:pt idx="5247">
                  <c:v>1/3/2008</c:v>
                </c:pt>
                <c:pt idx="5248">
                  <c:v>1/4/2008</c:v>
                </c:pt>
                <c:pt idx="5249">
                  <c:v>1/7/2008</c:v>
                </c:pt>
                <c:pt idx="5250">
                  <c:v>1/8/2008</c:v>
                </c:pt>
                <c:pt idx="5251">
                  <c:v>1/9/2008</c:v>
                </c:pt>
                <c:pt idx="5252">
                  <c:v>1/10/2008</c:v>
                </c:pt>
                <c:pt idx="5253">
                  <c:v>1/11/2008</c:v>
                </c:pt>
                <c:pt idx="5254">
                  <c:v>1/14/2008</c:v>
                </c:pt>
                <c:pt idx="5255">
                  <c:v>1/15/2008</c:v>
                </c:pt>
                <c:pt idx="5256">
                  <c:v>1/16/2008</c:v>
                </c:pt>
                <c:pt idx="5257">
                  <c:v>1/17/2008</c:v>
                </c:pt>
                <c:pt idx="5258">
                  <c:v>1/18/2008</c:v>
                </c:pt>
                <c:pt idx="5259">
                  <c:v>1/22/2008</c:v>
                </c:pt>
                <c:pt idx="5260">
                  <c:v>1/23/2008</c:v>
                </c:pt>
                <c:pt idx="5261">
                  <c:v>1/24/2008</c:v>
                </c:pt>
                <c:pt idx="5262">
                  <c:v>1/25/2008</c:v>
                </c:pt>
                <c:pt idx="5263">
                  <c:v>1/28/2008</c:v>
                </c:pt>
                <c:pt idx="5264">
                  <c:v>1/29/2008</c:v>
                </c:pt>
                <c:pt idx="5265">
                  <c:v>1/30/2008</c:v>
                </c:pt>
                <c:pt idx="5266">
                  <c:v>1/31/2008</c:v>
                </c:pt>
                <c:pt idx="5267">
                  <c:v>2/1/2008</c:v>
                </c:pt>
                <c:pt idx="5268">
                  <c:v>2/4/2008</c:v>
                </c:pt>
                <c:pt idx="5269">
                  <c:v>2/5/2008</c:v>
                </c:pt>
                <c:pt idx="5270">
                  <c:v>2/6/2008</c:v>
                </c:pt>
                <c:pt idx="5271">
                  <c:v>2/7/2008</c:v>
                </c:pt>
                <c:pt idx="5272">
                  <c:v>2/8/2008</c:v>
                </c:pt>
                <c:pt idx="5273">
                  <c:v>2/11/2008</c:v>
                </c:pt>
                <c:pt idx="5274">
                  <c:v>2/12/2008</c:v>
                </c:pt>
                <c:pt idx="5275">
                  <c:v>2/13/2008</c:v>
                </c:pt>
                <c:pt idx="5276">
                  <c:v>2/14/2008</c:v>
                </c:pt>
                <c:pt idx="5277">
                  <c:v>2/15/2008</c:v>
                </c:pt>
                <c:pt idx="5278">
                  <c:v>2/19/2008</c:v>
                </c:pt>
                <c:pt idx="5279">
                  <c:v>2/20/2008</c:v>
                </c:pt>
                <c:pt idx="5280">
                  <c:v>2/21/2008</c:v>
                </c:pt>
                <c:pt idx="5281">
                  <c:v>2/22/2008</c:v>
                </c:pt>
                <c:pt idx="5282">
                  <c:v>2/25/2008</c:v>
                </c:pt>
                <c:pt idx="5283">
                  <c:v>2/26/2008</c:v>
                </c:pt>
                <c:pt idx="5284">
                  <c:v>2/27/2008</c:v>
                </c:pt>
                <c:pt idx="5285">
                  <c:v>2/28/2008</c:v>
                </c:pt>
                <c:pt idx="5286">
                  <c:v>2/29/2008</c:v>
                </c:pt>
                <c:pt idx="5287">
                  <c:v>3/3/2008</c:v>
                </c:pt>
                <c:pt idx="5288">
                  <c:v>3/4/2008</c:v>
                </c:pt>
                <c:pt idx="5289">
                  <c:v>3/5/2008</c:v>
                </c:pt>
                <c:pt idx="5290">
                  <c:v>3/6/2008</c:v>
                </c:pt>
                <c:pt idx="5291">
                  <c:v>3/7/2008</c:v>
                </c:pt>
                <c:pt idx="5292">
                  <c:v>3/10/2008</c:v>
                </c:pt>
                <c:pt idx="5293">
                  <c:v>3/11/2008</c:v>
                </c:pt>
                <c:pt idx="5294">
                  <c:v>3/12/2008</c:v>
                </c:pt>
                <c:pt idx="5295">
                  <c:v>3/13/2008</c:v>
                </c:pt>
                <c:pt idx="5296">
                  <c:v>3/14/2008</c:v>
                </c:pt>
                <c:pt idx="5297">
                  <c:v>3/17/2008</c:v>
                </c:pt>
                <c:pt idx="5298">
                  <c:v>3/18/2008</c:v>
                </c:pt>
                <c:pt idx="5299">
                  <c:v>3/19/2008</c:v>
                </c:pt>
                <c:pt idx="5300">
                  <c:v>3/20/2008</c:v>
                </c:pt>
                <c:pt idx="5301">
                  <c:v>3/21/2008</c:v>
                </c:pt>
                <c:pt idx="5302">
                  <c:v>3/24/2008</c:v>
                </c:pt>
                <c:pt idx="5303">
                  <c:v>3/25/2008</c:v>
                </c:pt>
                <c:pt idx="5304">
                  <c:v>3/26/2008</c:v>
                </c:pt>
                <c:pt idx="5305">
                  <c:v>3/27/2008</c:v>
                </c:pt>
                <c:pt idx="5306">
                  <c:v>3/28/2008</c:v>
                </c:pt>
                <c:pt idx="5307">
                  <c:v>3/31/2008</c:v>
                </c:pt>
                <c:pt idx="5308">
                  <c:v>4/1/2008</c:v>
                </c:pt>
                <c:pt idx="5309">
                  <c:v>4/2/2008</c:v>
                </c:pt>
                <c:pt idx="5310">
                  <c:v>4/3/2008</c:v>
                </c:pt>
                <c:pt idx="5311">
                  <c:v>4/4/2008</c:v>
                </c:pt>
                <c:pt idx="5312">
                  <c:v>4/7/2008</c:v>
                </c:pt>
                <c:pt idx="5313">
                  <c:v>4/8/2008</c:v>
                </c:pt>
                <c:pt idx="5314">
                  <c:v>4/9/2008</c:v>
                </c:pt>
                <c:pt idx="5315">
                  <c:v>4/10/2008</c:v>
                </c:pt>
                <c:pt idx="5316">
                  <c:v>4/11/2008</c:v>
                </c:pt>
                <c:pt idx="5317">
                  <c:v>4/14/2008</c:v>
                </c:pt>
                <c:pt idx="5318">
                  <c:v>4/15/2008</c:v>
                </c:pt>
                <c:pt idx="5319">
                  <c:v>4/16/2008</c:v>
                </c:pt>
                <c:pt idx="5320">
                  <c:v>4/17/2008</c:v>
                </c:pt>
                <c:pt idx="5321">
                  <c:v>4/18/2008</c:v>
                </c:pt>
                <c:pt idx="5322">
                  <c:v>4/21/2008</c:v>
                </c:pt>
                <c:pt idx="5323">
                  <c:v>4/22/2008</c:v>
                </c:pt>
                <c:pt idx="5324">
                  <c:v>4/23/2008</c:v>
                </c:pt>
                <c:pt idx="5325">
                  <c:v>4/24/2008</c:v>
                </c:pt>
                <c:pt idx="5326">
                  <c:v>4/25/2008</c:v>
                </c:pt>
                <c:pt idx="5327">
                  <c:v>4/28/2008</c:v>
                </c:pt>
                <c:pt idx="5328">
                  <c:v>4/29/2008</c:v>
                </c:pt>
                <c:pt idx="5329">
                  <c:v>4/30/2008</c:v>
                </c:pt>
                <c:pt idx="5330">
                  <c:v>5/1/2008</c:v>
                </c:pt>
                <c:pt idx="5331">
                  <c:v>5/2/2008</c:v>
                </c:pt>
                <c:pt idx="5332">
                  <c:v>5/5/2008</c:v>
                </c:pt>
                <c:pt idx="5333">
                  <c:v>5/6/2008</c:v>
                </c:pt>
                <c:pt idx="5334">
                  <c:v>5/7/2008</c:v>
                </c:pt>
                <c:pt idx="5335">
                  <c:v>5/8/2008</c:v>
                </c:pt>
                <c:pt idx="5336">
                  <c:v>5/9/2008</c:v>
                </c:pt>
                <c:pt idx="5337">
                  <c:v>5/12/2008</c:v>
                </c:pt>
                <c:pt idx="5338">
                  <c:v>5/13/2008</c:v>
                </c:pt>
                <c:pt idx="5339">
                  <c:v>5/14/2008</c:v>
                </c:pt>
                <c:pt idx="5340">
                  <c:v>5/15/2008</c:v>
                </c:pt>
                <c:pt idx="5341">
                  <c:v>5/16/2008</c:v>
                </c:pt>
                <c:pt idx="5342">
                  <c:v>5/19/2008</c:v>
                </c:pt>
                <c:pt idx="5343">
                  <c:v>5/20/2008</c:v>
                </c:pt>
                <c:pt idx="5344">
                  <c:v>5/21/2008</c:v>
                </c:pt>
                <c:pt idx="5345">
                  <c:v>5/22/2008</c:v>
                </c:pt>
                <c:pt idx="5346">
                  <c:v>5/23/2008</c:v>
                </c:pt>
                <c:pt idx="5347">
                  <c:v>5/27/2008</c:v>
                </c:pt>
                <c:pt idx="5348">
                  <c:v>5/28/2008</c:v>
                </c:pt>
                <c:pt idx="5349">
                  <c:v>5/29/2008</c:v>
                </c:pt>
                <c:pt idx="5350">
                  <c:v>5/30/2008</c:v>
                </c:pt>
                <c:pt idx="5351">
                  <c:v>6/2/2008</c:v>
                </c:pt>
                <c:pt idx="5352">
                  <c:v>6/3/2008</c:v>
                </c:pt>
                <c:pt idx="5353">
                  <c:v>6/4/2008</c:v>
                </c:pt>
                <c:pt idx="5354">
                  <c:v>6/5/2008</c:v>
                </c:pt>
                <c:pt idx="5355">
                  <c:v>6/6/2008</c:v>
                </c:pt>
                <c:pt idx="5356">
                  <c:v>6/9/2008</c:v>
                </c:pt>
                <c:pt idx="5357">
                  <c:v>6/10/2008</c:v>
                </c:pt>
                <c:pt idx="5358">
                  <c:v>6/11/2008</c:v>
                </c:pt>
                <c:pt idx="5359">
                  <c:v>6/12/2008</c:v>
                </c:pt>
                <c:pt idx="5360">
                  <c:v>6/13/2008</c:v>
                </c:pt>
                <c:pt idx="5361">
                  <c:v>6/16/2008</c:v>
                </c:pt>
                <c:pt idx="5362">
                  <c:v>6/17/2008</c:v>
                </c:pt>
                <c:pt idx="5363">
                  <c:v>6/18/2008</c:v>
                </c:pt>
                <c:pt idx="5364">
                  <c:v>6/19/2008</c:v>
                </c:pt>
                <c:pt idx="5365">
                  <c:v>6/20/2008</c:v>
                </c:pt>
                <c:pt idx="5366">
                  <c:v>6/23/2008</c:v>
                </c:pt>
                <c:pt idx="5367">
                  <c:v>6/24/2008</c:v>
                </c:pt>
                <c:pt idx="5368">
                  <c:v>6/25/2008</c:v>
                </c:pt>
                <c:pt idx="5369">
                  <c:v>6/26/2008</c:v>
                </c:pt>
                <c:pt idx="5370">
                  <c:v>6/27/2008</c:v>
                </c:pt>
                <c:pt idx="5371">
                  <c:v>6/30/2008</c:v>
                </c:pt>
                <c:pt idx="5372">
                  <c:v>7/1/2008</c:v>
                </c:pt>
                <c:pt idx="5373">
                  <c:v>7/2/2008</c:v>
                </c:pt>
                <c:pt idx="5374">
                  <c:v>7/3/2008</c:v>
                </c:pt>
                <c:pt idx="5375">
                  <c:v>7/7/2008</c:v>
                </c:pt>
                <c:pt idx="5376">
                  <c:v>7/8/2008</c:v>
                </c:pt>
                <c:pt idx="5377">
                  <c:v>7/9/2008</c:v>
                </c:pt>
                <c:pt idx="5378">
                  <c:v>7/10/2008</c:v>
                </c:pt>
                <c:pt idx="5379">
                  <c:v>7/11/2008</c:v>
                </c:pt>
                <c:pt idx="5380">
                  <c:v>7/14/2008</c:v>
                </c:pt>
                <c:pt idx="5381">
                  <c:v>7/15/2008</c:v>
                </c:pt>
                <c:pt idx="5382">
                  <c:v>7/16/2008</c:v>
                </c:pt>
                <c:pt idx="5383">
                  <c:v>7/17/2008</c:v>
                </c:pt>
                <c:pt idx="5384">
                  <c:v>7/18/2008</c:v>
                </c:pt>
                <c:pt idx="5385">
                  <c:v>7/21/2008</c:v>
                </c:pt>
                <c:pt idx="5386">
                  <c:v>7/22/2008</c:v>
                </c:pt>
                <c:pt idx="5387">
                  <c:v>7/23/2008</c:v>
                </c:pt>
                <c:pt idx="5388">
                  <c:v>7/24/2008</c:v>
                </c:pt>
                <c:pt idx="5389">
                  <c:v>7/25/2008</c:v>
                </c:pt>
                <c:pt idx="5390">
                  <c:v>7/28/2008</c:v>
                </c:pt>
                <c:pt idx="5391">
                  <c:v>7/29/2008</c:v>
                </c:pt>
                <c:pt idx="5392">
                  <c:v>7/30/2008</c:v>
                </c:pt>
                <c:pt idx="5393">
                  <c:v>7/31/2008</c:v>
                </c:pt>
                <c:pt idx="5394">
                  <c:v>8/1/2008</c:v>
                </c:pt>
                <c:pt idx="5395">
                  <c:v>8/4/2008</c:v>
                </c:pt>
                <c:pt idx="5396">
                  <c:v>8/5/2008</c:v>
                </c:pt>
                <c:pt idx="5397">
                  <c:v>8/6/2008</c:v>
                </c:pt>
                <c:pt idx="5398">
                  <c:v>8/7/2008</c:v>
                </c:pt>
                <c:pt idx="5399">
                  <c:v>8/8/2008</c:v>
                </c:pt>
                <c:pt idx="5400">
                  <c:v>8/11/2008</c:v>
                </c:pt>
                <c:pt idx="5401">
                  <c:v>8/12/2008</c:v>
                </c:pt>
                <c:pt idx="5402">
                  <c:v>8/13/2008</c:v>
                </c:pt>
                <c:pt idx="5403">
                  <c:v>8/14/2008</c:v>
                </c:pt>
                <c:pt idx="5404">
                  <c:v>8/15/2008</c:v>
                </c:pt>
                <c:pt idx="5405">
                  <c:v>8/18/2008</c:v>
                </c:pt>
                <c:pt idx="5406">
                  <c:v>8/19/2008</c:v>
                </c:pt>
                <c:pt idx="5407">
                  <c:v>8/20/2008</c:v>
                </c:pt>
                <c:pt idx="5408">
                  <c:v>8/21/2008</c:v>
                </c:pt>
                <c:pt idx="5409">
                  <c:v>8/22/2008</c:v>
                </c:pt>
                <c:pt idx="5410">
                  <c:v>8/25/2008</c:v>
                </c:pt>
                <c:pt idx="5411">
                  <c:v>8/26/2008</c:v>
                </c:pt>
                <c:pt idx="5412">
                  <c:v>8/27/2008</c:v>
                </c:pt>
                <c:pt idx="5413">
                  <c:v>8/28/2008</c:v>
                </c:pt>
                <c:pt idx="5414">
                  <c:v>8/29/2008</c:v>
                </c:pt>
                <c:pt idx="5415">
                  <c:v>9/2/2008</c:v>
                </c:pt>
                <c:pt idx="5416">
                  <c:v>9/3/2008</c:v>
                </c:pt>
                <c:pt idx="5417">
                  <c:v>9/4/2008</c:v>
                </c:pt>
                <c:pt idx="5418">
                  <c:v>9/5/2008</c:v>
                </c:pt>
                <c:pt idx="5419">
                  <c:v>9/8/2008</c:v>
                </c:pt>
                <c:pt idx="5420">
                  <c:v>9/9/2008</c:v>
                </c:pt>
                <c:pt idx="5421">
                  <c:v>9/10/2008</c:v>
                </c:pt>
                <c:pt idx="5422">
                  <c:v>9/11/2008</c:v>
                </c:pt>
                <c:pt idx="5423">
                  <c:v>9/12/2008</c:v>
                </c:pt>
                <c:pt idx="5424">
                  <c:v>9/15/2008</c:v>
                </c:pt>
                <c:pt idx="5425">
                  <c:v>9/16/2008</c:v>
                </c:pt>
                <c:pt idx="5426">
                  <c:v>9/17/2008</c:v>
                </c:pt>
                <c:pt idx="5427">
                  <c:v>9/18/2008</c:v>
                </c:pt>
                <c:pt idx="5428">
                  <c:v>9/19/2008</c:v>
                </c:pt>
                <c:pt idx="5429">
                  <c:v>9/22/2008</c:v>
                </c:pt>
                <c:pt idx="5430">
                  <c:v>9/23/2008</c:v>
                </c:pt>
                <c:pt idx="5431">
                  <c:v>9/24/2008</c:v>
                </c:pt>
                <c:pt idx="5432">
                  <c:v>9/25/2008</c:v>
                </c:pt>
                <c:pt idx="5433">
                  <c:v>9/26/2008</c:v>
                </c:pt>
                <c:pt idx="5434">
                  <c:v>9/29/2008</c:v>
                </c:pt>
                <c:pt idx="5435">
                  <c:v>9/30/2008</c:v>
                </c:pt>
                <c:pt idx="5436">
                  <c:v>10/1/2008</c:v>
                </c:pt>
                <c:pt idx="5437">
                  <c:v>10/2/2008</c:v>
                </c:pt>
                <c:pt idx="5438">
                  <c:v>10/3/2008</c:v>
                </c:pt>
                <c:pt idx="5439">
                  <c:v>10/6/2008</c:v>
                </c:pt>
                <c:pt idx="5440">
                  <c:v>10/7/2008</c:v>
                </c:pt>
                <c:pt idx="5441">
                  <c:v>10/8/2008</c:v>
                </c:pt>
                <c:pt idx="5442">
                  <c:v>10/9/2008</c:v>
                </c:pt>
                <c:pt idx="5443">
                  <c:v>10/10/2008</c:v>
                </c:pt>
                <c:pt idx="5444">
                  <c:v>10/14/2008</c:v>
                </c:pt>
                <c:pt idx="5445">
                  <c:v>10/15/2008</c:v>
                </c:pt>
                <c:pt idx="5446">
                  <c:v>10/16/2008</c:v>
                </c:pt>
                <c:pt idx="5447">
                  <c:v>10/17/2008</c:v>
                </c:pt>
                <c:pt idx="5448">
                  <c:v>10/20/2008</c:v>
                </c:pt>
                <c:pt idx="5449">
                  <c:v>10/21/2008</c:v>
                </c:pt>
                <c:pt idx="5450">
                  <c:v>10/22/2008</c:v>
                </c:pt>
                <c:pt idx="5451">
                  <c:v>10/23/2008</c:v>
                </c:pt>
                <c:pt idx="5452">
                  <c:v>10/24/2008</c:v>
                </c:pt>
                <c:pt idx="5453">
                  <c:v>10/27/2008</c:v>
                </c:pt>
                <c:pt idx="5454">
                  <c:v>10/28/2008</c:v>
                </c:pt>
                <c:pt idx="5455">
                  <c:v>10/29/2008</c:v>
                </c:pt>
                <c:pt idx="5456">
                  <c:v>10/30/2008</c:v>
                </c:pt>
                <c:pt idx="5457">
                  <c:v>10/31/2008</c:v>
                </c:pt>
                <c:pt idx="5458">
                  <c:v>11/3/2008</c:v>
                </c:pt>
                <c:pt idx="5459">
                  <c:v>11/4/2008</c:v>
                </c:pt>
                <c:pt idx="5460">
                  <c:v>11/5/2008</c:v>
                </c:pt>
                <c:pt idx="5461">
                  <c:v>11/6/2008</c:v>
                </c:pt>
                <c:pt idx="5462">
                  <c:v>11/7/2008</c:v>
                </c:pt>
                <c:pt idx="5463">
                  <c:v>11/10/2008</c:v>
                </c:pt>
                <c:pt idx="5464">
                  <c:v>11/12/2008</c:v>
                </c:pt>
                <c:pt idx="5465">
                  <c:v>11/13/2008</c:v>
                </c:pt>
                <c:pt idx="5466">
                  <c:v>11/14/2008</c:v>
                </c:pt>
                <c:pt idx="5467">
                  <c:v>11/17/2008</c:v>
                </c:pt>
                <c:pt idx="5468">
                  <c:v>11/18/2008</c:v>
                </c:pt>
                <c:pt idx="5469">
                  <c:v>11/19/2008</c:v>
                </c:pt>
                <c:pt idx="5470">
                  <c:v>11/20/2008</c:v>
                </c:pt>
                <c:pt idx="5471">
                  <c:v>11/21/2008</c:v>
                </c:pt>
                <c:pt idx="5472">
                  <c:v>11/24/2008</c:v>
                </c:pt>
                <c:pt idx="5473">
                  <c:v>11/25/2008</c:v>
                </c:pt>
                <c:pt idx="5474">
                  <c:v>11/26/2008</c:v>
                </c:pt>
                <c:pt idx="5475">
                  <c:v>11/28/2008</c:v>
                </c:pt>
                <c:pt idx="5476">
                  <c:v>12/1/2008</c:v>
                </c:pt>
                <c:pt idx="5477">
                  <c:v>12/2/2008</c:v>
                </c:pt>
                <c:pt idx="5478">
                  <c:v>12/3/2008</c:v>
                </c:pt>
                <c:pt idx="5479">
                  <c:v>12/4/2008</c:v>
                </c:pt>
                <c:pt idx="5480">
                  <c:v>12/5/2008</c:v>
                </c:pt>
                <c:pt idx="5481">
                  <c:v>12/8/2008</c:v>
                </c:pt>
                <c:pt idx="5482">
                  <c:v>12/9/2008</c:v>
                </c:pt>
                <c:pt idx="5483">
                  <c:v>12/10/2008</c:v>
                </c:pt>
                <c:pt idx="5484">
                  <c:v>12/11/2008</c:v>
                </c:pt>
                <c:pt idx="5485">
                  <c:v>12/12/2008</c:v>
                </c:pt>
                <c:pt idx="5486">
                  <c:v>12/15/2008</c:v>
                </c:pt>
                <c:pt idx="5487">
                  <c:v>12/16/2008</c:v>
                </c:pt>
                <c:pt idx="5488">
                  <c:v>12/17/2008</c:v>
                </c:pt>
                <c:pt idx="5489">
                  <c:v>12/18/2008</c:v>
                </c:pt>
                <c:pt idx="5490">
                  <c:v>12/19/2008</c:v>
                </c:pt>
                <c:pt idx="5491">
                  <c:v>12/22/2008</c:v>
                </c:pt>
                <c:pt idx="5492">
                  <c:v>12/23/2008</c:v>
                </c:pt>
                <c:pt idx="5493">
                  <c:v>12/24/2008</c:v>
                </c:pt>
                <c:pt idx="5494">
                  <c:v>12/26/2008</c:v>
                </c:pt>
                <c:pt idx="5495">
                  <c:v>12/29/2008</c:v>
                </c:pt>
                <c:pt idx="5496">
                  <c:v>12/30/2008</c:v>
                </c:pt>
                <c:pt idx="5497">
                  <c:v>12/31/2008</c:v>
                </c:pt>
                <c:pt idx="5498">
                  <c:v>1/2/2009</c:v>
                </c:pt>
                <c:pt idx="5499">
                  <c:v>1/5/2009</c:v>
                </c:pt>
                <c:pt idx="5500">
                  <c:v>1/6/2009</c:v>
                </c:pt>
                <c:pt idx="5501">
                  <c:v>1/7/2009</c:v>
                </c:pt>
                <c:pt idx="5502">
                  <c:v>1/8/2009</c:v>
                </c:pt>
                <c:pt idx="5503">
                  <c:v>1/9/2009</c:v>
                </c:pt>
                <c:pt idx="5504">
                  <c:v>1/12/2009</c:v>
                </c:pt>
                <c:pt idx="5505">
                  <c:v>1/13/2009</c:v>
                </c:pt>
                <c:pt idx="5506">
                  <c:v>1/14/2009</c:v>
                </c:pt>
                <c:pt idx="5507">
                  <c:v>1/15/2009</c:v>
                </c:pt>
                <c:pt idx="5508">
                  <c:v>1/16/2009</c:v>
                </c:pt>
                <c:pt idx="5509">
                  <c:v>1/20/2009</c:v>
                </c:pt>
                <c:pt idx="5510">
                  <c:v>1/21/2009</c:v>
                </c:pt>
                <c:pt idx="5511">
                  <c:v>1/22/2009</c:v>
                </c:pt>
                <c:pt idx="5512">
                  <c:v>1/23/2009</c:v>
                </c:pt>
                <c:pt idx="5513">
                  <c:v>1/26/2009</c:v>
                </c:pt>
                <c:pt idx="5514">
                  <c:v>1/27/2009</c:v>
                </c:pt>
                <c:pt idx="5515">
                  <c:v>1/28/2009</c:v>
                </c:pt>
                <c:pt idx="5516">
                  <c:v>1/29/2009</c:v>
                </c:pt>
                <c:pt idx="5517">
                  <c:v>1/30/2009</c:v>
                </c:pt>
                <c:pt idx="5518">
                  <c:v>2/2/2009</c:v>
                </c:pt>
                <c:pt idx="5519">
                  <c:v>2/3/2009</c:v>
                </c:pt>
                <c:pt idx="5520">
                  <c:v>2/4/2009</c:v>
                </c:pt>
                <c:pt idx="5521">
                  <c:v>2/5/2009</c:v>
                </c:pt>
                <c:pt idx="5522">
                  <c:v>2/6/2009</c:v>
                </c:pt>
                <c:pt idx="5523">
                  <c:v>2/9/2009</c:v>
                </c:pt>
                <c:pt idx="5524">
                  <c:v>2/10/2009</c:v>
                </c:pt>
                <c:pt idx="5525">
                  <c:v>2/11/2009</c:v>
                </c:pt>
                <c:pt idx="5526">
                  <c:v>2/12/2009</c:v>
                </c:pt>
                <c:pt idx="5527">
                  <c:v>2/13/2009</c:v>
                </c:pt>
                <c:pt idx="5528">
                  <c:v>2/17/2009</c:v>
                </c:pt>
                <c:pt idx="5529">
                  <c:v>2/18/2009</c:v>
                </c:pt>
                <c:pt idx="5530">
                  <c:v>2/19/2009</c:v>
                </c:pt>
                <c:pt idx="5531">
                  <c:v>2/20/2009</c:v>
                </c:pt>
                <c:pt idx="5532">
                  <c:v>2/23/2009</c:v>
                </c:pt>
                <c:pt idx="5533">
                  <c:v>2/24/2009</c:v>
                </c:pt>
                <c:pt idx="5534">
                  <c:v>2/25/2009</c:v>
                </c:pt>
                <c:pt idx="5535">
                  <c:v>2/26/2009</c:v>
                </c:pt>
                <c:pt idx="5536">
                  <c:v>2/27/2009</c:v>
                </c:pt>
                <c:pt idx="5537">
                  <c:v>3/2/2009</c:v>
                </c:pt>
                <c:pt idx="5538">
                  <c:v>3/3/2009</c:v>
                </c:pt>
                <c:pt idx="5539">
                  <c:v>3/4/2009</c:v>
                </c:pt>
                <c:pt idx="5540">
                  <c:v>3/5/2009</c:v>
                </c:pt>
                <c:pt idx="5541">
                  <c:v>3/6/2009</c:v>
                </c:pt>
                <c:pt idx="5542">
                  <c:v>3/9/2009</c:v>
                </c:pt>
                <c:pt idx="5543">
                  <c:v>3/10/2009</c:v>
                </c:pt>
                <c:pt idx="5544">
                  <c:v>3/11/2009</c:v>
                </c:pt>
                <c:pt idx="5545">
                  <c:v>3/12/2009</c:v>
                </c:pt>
                <c:pt idx="5546">
                  <c:v>3/13/2009</c:v>
                </c:pt>
                <c:pt idx="5547">
                  <c:v>3/16/2009</c:v>
                </c:pt>
                <c:pt idx="5548">
                  <c:v>3/17/2009</c:v>
                </c:pt>
                <c:pt idx="5549">
                  <c:v>3/18/2009</c:v>
                </c:pt>
                <c:pt idx="5550">
                  <c:v>3/19/2009</c:v>
                </c:pt>
                <c:pt idx="5551">
                  <c:v>3/20/2009</c:v>
                </c:pt>
                <c:pt idx="5552">
                  <c:v>3/23/2009</c:v>
                </c:pt>
                <c:pt idx="5553">
                  <c:v>3/24/2009</c:v>
                </c:pt>
                <c:pt idx="5554">
                  <c:v>3/25/2009</c:v>
                </c:pt>
                <c:pt idx="5555">
                  <c:v>3/26/2009</c:v>
                </c:pt>
                <c:pt idx="5556">
                  <c:v>3/27/2009</c:v>
                </c:pt>
                <c:pt idx="5557">
                  <c:v>3/30/2009</c:v>
                </c:pt>
                <c:pt idx="5558">
                  <c:v>3/31/2009</c:v>
                </c:pt>
                <c:pt idx="5559">
                  <c:v>4/1/2009</c:v>
                </c:pt>
                <c:pt idx="5560">
                  <c:v>4/2/2009</c:v>
                </c:pt>
                <c:pt idx="5561">
                  <c:v>4/3/2009</c:v>
                </c:pt>
                <c:pt idx="5562">
                  <c:v>4/6/2009</c:v>
                </c:pt>
                <c:pt idx="5563">
                  <c:v>4/7/2009</c:v>
                </c:pt>
                <c:pt idx="5564">
                  <c:v>4/8/2009</c:v>
                </c:pt>
                <c:pt idx="5565">
                  <c:v>4/9/2009</c:v>
                </c:pt>
                <c:pt idx="5566">
                  <c:v>4/13/2009</c:v>
                </c:pt>
                <c:pt idx="5567">
                  <c:v>4/14/2009</c:v>
                </c:pt>
                <c:pt idx="5568">
                  <c:v>4/15/2009</c:v>
                </c:pt>
                <c:pt idx="5569">
                  <c:v>4/16/2009</c:v>
                </c:pt>
                <c:pt idx="5570">
                  <c:v>4/17/2009</c:v>
                </c:pt>
                <c:pt idx="5571">
                  <c:v>4/20/2009</c:v>
                </c:pt>
                <c:pt idx="5572">
                  <c:v>4/21/2009</c:v>
                </c:pt>
                <c:pt idx="5573">
                  <c:v>4/22/2009</c:v>
                </c:pt>
                <c:pt idx="5574">
                  <c:v>4/23/2009</c:v>
                </c:pt>
                <c:pt idx="5575">
                  <c:v>4/24/2009</c:v>
                </c:pt>
                <c:pt idx="5576">
                  <c:v>4/27/2009</c:v>
                </c:pt>
                <c:pt idx="5577">
                  <c:v>4/28/2009</c:v>
                </c:pt>
                <c:pt idx="5578">
                  <c:v>4/29/2009</c:v>
                </c:pt>
                <c:pt idx="5579">
                  <c:v>4/30/2009</c:v>
                </c:pt>
                <c:pt idx="5580">
                  <c:v>5/1/2009</c:v>
                </c:pt>
                <c:pt idx="5581">
                  <c:v>5/4/2009</c:v>
                </c:pt>
                <c:pt idx="5582">
                  <c:v>5/5/2009</c:v>
                </c:pt>
                <c:pt idx="5583">
                  <c:v>5/6/2009</c:v>
                </c:pt>
                <c:pt idx="5584">
                  <c:v>5/7/2009</c:v>
                </c:pt>
                <c:pt idx="5585">
                  <c:v>5/8/2009</c:v>
                </c:pt>
                <c:pt idx="5586">
                  <c:v>5/11/2009</c:v>
                </c:pt>
                <c:pt idx="5587">
                  <c:v>5/12/2009</c:v>
                </c:pt>
                <c:pt idx="5588">
                  <c:v>5/13/2009</c:v>
                </c:pt>
                <c:pt idx="5589">
                  <c:v>5/14/2009</c:v>
                </c:pt>
                <c:pt idx="5590">
                  <c:v>5/15/2009</c:v>
                </c:pt>
                <c:pt idx="5591">
                  <c:v>5/18/2009</c:v>
                </c:pt>
                <c:pt idx="5592">
                  <c:v>5/19/2009</c:v>
                </c:pt>
                <c:pt idx="5593">
                  <c:v>5/20/2009</c:v>
                </c:pt>
                <c:pt idx="5594">
                  <c:v>5/21/2009</c:v>
                </c:pt>
                <c:pt idx="5595">
                  <c:v>5/22/2009</c:v>
                </c:pt>
                <c:pt idx="5596">
                  <c:v>5/26/2009</c:v>
                </c:pt>
                <c:pt idx="5597">
                  <c:v>5/27/2009</c:v>
                </c:pt>
                <c:pt idx="5598">
                  <c:v>5/28/2009</c:v>
                </c:pt>
                <c:pt idx="5599">
                  <c:v>5/29/2009</c:v>
                </c:pt>
                <c:pt idx="5600">
                  <c:v>6/1/2009</c:v>
                </c:pt>
                <c:pt idx="5601">
                  <c:v>6/2/2009</c:v>
                </c:pt>
                <c:pt idx="5602">
                  <c:v>6/3/2009</c:v>
                </c:pt>
                <c:pt idx="5603">
                  <c:v>6/4/2009</c:v>
                </c:pt>
                <c:pt idx="5604">
                  <c:v>6/5/2009</c:v>
                </c:pt>
                <c:pt idx="5605">
                  <c:v>6/8/2009</c:v>
                </c:pt>
                <c:pt idx="5606">
                  <c:v>6/9/2009</c:v>
                </c:pt>
                <c:pt idx="5607">
                  <c:v>6/10/2009</c:v>
                </c:pt>
                <c:pt idx="5608">
                  <c:v>6/11/2009</c:v>
                </c:pt>
                <c:pt idx="5609">
                  <c:v>6/12/2009</c:v>
                </c:pt>
                <c:pt idx="5610">
                  <c:v>6/15/2009</c:v>
                </c:pt>
                <c:pt idx="5611">
                  <c:v>6/16/2009</c:v>
                </c:pt>
                <c:pt idx="5612">
                  <c:v>6/17/2009</c:v>
                </c:pt>
                <c:pt idx="5613">
                  <c:v>6/18/2009</c:v>
                </c:pt>
                <c:pt idx="5614">
                  <c:v>6/19/2009</c:v>
                </c:pt>
                <c:pt idx="5615">
                  <c:v>6/22/2009</c:v>
                </c:pt>
                <c:pt idx="5616">
                  <c:v>6/23/2009</c:v>
                </c:pt>
                <c:pt idx="5617">
                  <c:v>6/24/2009</c:v>
                </c:pt>
                <c:pt idx="5618">
                  <c:v>6/25/2009</c:v>
                </c:pt>
                <c:pt idx="5619">
                  <c:v>6/26/2009</c:v>
                </c:pt>
                <c:pt idx="5620">
                  <c:v>6/29/2009</c:v>
                </c:pt>
                <c:pt idx="5621">
                  <c:v>6/30/2009</c:v>
                </c:pt>
                <c:pt idx="5622">
                  <c:v>7/1/2009</c:v>
                </c:pt>
                <c:pt idx="5623">
                  <c:v>7/2/2009</c:v>
                </c:pt>
                <c:pt idx="5624">
                  <c:v>7/6/2009</c:v>
                </c:pt>
                <c:pt idx="5625">
                  <c:v>7/7/2009</c:v>
                </c:pt>
                <c:pt idx="5626">
                  <c:v>7/8/2009</c:v>
                </c:pt>
                <c:pt idx="5627">
                  <c:v>7/9/2009</c:v>
                </c:pt>
                <c:pt idx="5628">
                  <c:v>7/10/2009</c:v>
                </c:pt>
                <c:pt idx="5629">
                  <c:v>7/13/2009</c:v>
                </c:pt>
                <c:pt idx="5630">
                  <c:v>7/14/2009</c:v>
                </c:pt>
                <c:pt idx="5631">
                  <c:v>7/15/2009</c:v>
                </c:pt>
                <c:pt idx="5632">
                  <c:v>7/16/2009</c:v>
                </c:pt>
                <c:pt idx="5633">
                  <c:v>7/17/2009</c:v>
                </c:pt>
                <c:pt idx="5634">
                  <c:v>7/20/2009</c:v>
                </c:pt>
                <c:pt idx="5635">
                  <c:v>7/21/2009</c:v>
                </c:pt>
                <c:pt idx="5636">
                  <c:v>7/22/2009</c:v>
                </c:pt>
                <c:pt idx="5637">
                  <c:v>7/23/2009</c:v>
                </c:pt>
                <c:pt idx="5638">
                  <c:v>7/24/2009</c:v>
                </c:pt>
                <c:pt idx="5639">
                  <c:v>7/27/2009</c:v>
                </c:pt>
                <c:pt idx="5640">
                  <c:v>7/28/2009</c:v>
                </c:pt>
                <c:pt idx="5641">
                  <c:v>7/29/2009</c:v>
                </c:pt>
                <c:pt idx="5642">
                  <c:v>7/30/2009</c:v>
                </c:pt>
                <c:pt idx="5643">
                  <c:v>7/31/2009</c:v>
                </c:pt>
                <c:pt idx="5644">
                  <c:v>8/3/2009</c:v>
                </c:pt>
                <c:pt idx="5645">
                  <c:v>8/4/2009</c:v>
                </c:pt>
                <c:pt idx="5646">
                  <c:v>8/5/2009</c:v>
                </c:pt>
                <c:pt idx="5647">
                  <c:v>8/6/2009</c:v>
                </c:pt>
                <c:pt idx="5648">
                  <c:v>8/7/2009</c:v>
                </c:pt>
                <c:pt idx="5649">
                  <c:v>8/10/2009</c:v>
                </c:pt>
                <c:pt idx="5650">
                  <c:v>8/11/2009</c:v>
                </c:pt>
                <c:pt idx="5651">
                  <c:v>8/12/2009</c:v>
                </c:pt>
                <c:pt idx="5652">
                  <c:v>8/13/2009</c:v>
                </c:pt>
                <c:pt idx="5653">
                  <c:v>8/14/2009</c:v>
                </c:pt>
                <c:pt idx="5654">
                  <c:v>8/17/2009</c:v>
                </c:pt>
                <c:pt idx="5655">
                  <c:v>8/18/2009</c:v>
                </c:pt>
                <c:pt idx="5656">
                  <c:v>8/19/2009</c:v>
                </c:pt>
                <c:pt idx="5657">
                  <c:v>8/20/2009</c:v>
                </c:pt>
                <c:pt idx="5658">
                  <c:v>8/21/2009</c:v>
                </c:pt>
                <c:pt idx="5659">
                  <c:v>8/24/2009</c:v>
                </c:pt>
                <c:pt idx="5660">
                  <c:v>8/25/2009</c:v>
                </c:pt>
                <c:pt idx="5661">
                  <c:v>8/26/2009</c:v>
                </c:pt>
                <c:pt idx="5662">
                  <c:v>8/27/2009</c:v>
                </c:pt>
                <c:pt idx="5663">
                  <c:v>8/28/2009</c:v>
                </c:pt>
                <c:pt idx="5664">
                  <c:v>8/31/2009</c:v>
                </c:pt>
                <c:pt idx="5665">
                  <c:v>9/1/2009</c:v>
                </c:pt>
                <c:pt idx="5666">
                  <c:v>9/2/2009</c:v>
                </c:pt>
                <c:pt idx="5667">
                  <c:v>9/3/2009</c:v>
                </c:pt>
                <c:pt idx="5668">
                  <c:v>9/4/2009</c:v>
                </c:pt>
                <c:pt idx="5669">
                  <c:v>9/8/2009</c:v>
                </c:pt>
                <c:pt idx="5670">
                  <c:v>9/9/2009</c:v>
                </c:pt>
                <c:pt idx="5671">
                  <c:v>9/10/2009</c:v>
                </c:pt>
                <c:pt idx="5672">
                  <c:v>9/11/2009</c:v>
                </c:pt>
                <c:pt idx="5673">
                  <c:v>9/14/2009</c:v>
                </c:pt>
                <c:pt idx="5674">
                  <c:v>9/15/2009</c:v>
                </c:pt>
                <c:pt idx="5675">
                  <c:v>9/16/2009</c:v>
                </c:pt>
                <c:pt idx="5676">
                  <c:v>9/17/2009</c:v>
                </c:pt>
                <c:pt idx="5677">
                  <c:v>9/18/2009</c:v>
                </c:pt>
                <c:pt idx="5678">
                  <c:v>9/21/2009</c:v>
                </c:pt>
                <c:pt idx="5679">
                  <c:v>9/22/2009</c:v>
                </c:pt>
                <c:pt idx="5680">
                  <c:v>9/23/2009</c:v>
                </c:pt>
                <c:pt idx="5681">
                  <c:v>9/24/2009</c:v>
                </c:pt>
                <c:pt idx="5682">
                  <c:v>9/25/2009</c:v>
                </c:pt>
                <c:pt idx="5683">
                  <c:v>9/28/2009</c:v>
                </c:pt>
                <c:pt idx="5684">
                  <c:v>9/29/2009</c:v>
                </c:pt>
                <c:pt idx="5685">
                  <c:v>9/30/2009</c:v>
                </c:pt>
                <c:pt idx="5686">
                  <c:v>10/1/2009</c:v>
                </c:pt>
                <c:pt idx="5687">
                  <c:v>10/2/2009</c:v>
                </c:pt>
                <c:pt idx="5688">
                  <c:v>10/5/2009</c:v>
                </c:pt>
                <c:pt idx="5689">
                  <c:v>10/6/2009</c:v>
                </c:pt>
                <c:pt idx="5690">
                  <c:v>10/7/2009</c:v>
                </c:pt>
                <c:pt idx="5691">
                  <c:v>10/8/2009</c:v>
                </c:pt>
                <c:pt idx="5692">
                  <c:v>10/9/2009</c:v>
                </c:pt>
                <c:pt idx="5693">
                  <c:v>10/13/2009</c:v>
                </c:pt>
                <c:pt idx="5694">
                  <c:v>10/14/2009</c:v>
                </c:pt>
                <c:pt idx="5695">
                  <c:v>10/15/2009</c:v>
                </c:pt>
                <c:pt idx="5696">
                  <c:v>10/16/2009</c:v>
                </c:pt>
                <c:pt idx="5697">
                  <c:v>10/19/2009</c:v>
                </c:pt>
                <c:pt idx="5698">
                  <c:v>10/20/2009</c:v>
                </c:pt>
                <c:pt idx="5699">
                  <c:v>10/21/2009</c:v>
                </c:pt>
                <c:pt idx="5700">
                  <c:v>10/22/2009</c:v>
                </c:pt>
                <c:pt idx="5701">
                  <c:v>10/23/2009</c:v>
                </c:pt>
                <c:pt idx="5702">
                  <c:v>10/26/2009</c:v>
                </c:pt>
                <c:pt idx="5703">
                  <c:v>10/27/2009</c:v>
                </c:pt>
                <c:pt idx="5704">
                  <c:v>10/28/2009</c:v>
                </c:pt>
                <c:pt idx="5705">
                  <c:v>10/29/2009</c:v>
                </c:pt>
                <c:pt idx="5706">
                  <c:v>10/30/2009</c:v>
                </c:pt>
                <c:pt idx="5707">
                  <c:v>11/2/2009</c:v>
                </c:pt>
                <c:pt idx="5708">
                  <c:v>11/3/2009</c:v>
                </c:pt>
                <c:pt idx="5709">
                  <c:v>11/4/2009</c:v>
                </c:pt>
                <c:pt idx="5710">
                  <c:v>11/5/2009</c:v>
                </c:pt>
                <c:pt idx="5711">
                  <c:v>11/6/2009</c:v>
                </c:pt>
                <c:pt idx="5712">
                  <c:v>11/9/2009</c:v>
                </c:pt>
                <c:pt idx="5713">
                  <c:v>11/10/2009</c:v>
                </c:pt>
                <c:pt idx="5714">
                  <c:v>11/12/2009</c:v>
                </c:pt>
                <c:pt idx="5715">
                  <c:v>11/13/2009</c:v>
                </c:pt>
                <c:pt idx="5716">
                  <c:v>11/16/2009</c:v>
                </c:pt>
                <c:pt idx="5717">
                  <c:v>11/17/2009</c:v>
                </c:pt>
                <c:pt idx="5718">
                  <c:v>11/18/2009</c:v>
                </c:pt>
                <c:pt idx="5719">
                  <c:v>11/19/2009</c:v>
                </c:pt>
                <c:pt idx="5720">
                  <c:v>11/20/2009</c:v>
                </c:pt>
                <c:pt idx="5721">
                  <c:v>11/23/2009</c:v>
                </c:pt>
                <c:pt idx="5722">
                  <c:v>11/24/2009</c:v>
                </c:pt>
                <c:pt idx="5723">
                  <c:v>11/25/2009</c:v>
                </c:pt>
                <c:pt idx="5724">
                  <c:v>11/27/2009</c:v>
                </c:pt>
                <c:pt idx="5725">
                  <c:v>11/30/2009</c:v>
                </c:pt>
                <c:pt idx="5726">
                  <c:v>12/1/2009</c:v>
                </c:pt>
                <c:pt idx="5727">
                  <c:v>12/2/2009</c:v>
                </c:pt>
                <c:pt idx="5728">
                  <c:v>12/3/2009</c:v>
                </c:pt>
                <c:pt idx="5729">
                  <c:v>12/4/2009</c:v>
                </c:pt>
                <c:pt idx="5730">
                  <c:v>12/7/2009</c:v>
                </c:pt>
                <c:pt idx="5731">
                  <c:v>12/8/2009</c:v>
                </c:pt>
                <c:pt idx="5732">
                  <c:v>12/9/2009</c:v>
                </c:pt>
                <c:pt idx="5733">
                  <c:v>12/10/2009</c:v>
                </c:pt>
                <c:pt idx="5734">
                  <c:v>12/11/2009</c:v>
                </c:pt>
                <c:pt idx="5735">
                  <c:v>12/14/2009</c:v>
                </c:pt>
                <c:pt idx="5736">
                  <c:v>12/15/2009</c:v>
                </c:pt>
                <c:pt idx="5737">
                  <c:v>12/16/2009</c:v>
                </c:pt>
                <c:pt idx="5738">
                  <c:v>12/17/2009</c:v>
                </c:pt>
                <c:pt idx="5739">
                  <c:v>12/18/2009</c:v>
                </c:pt>
                <c:pt idx="5740">
                  <c:v>12/21/2009</c:v>
                </c:pt>
                <c:pt idx="5741">
                  <c:v>12/22/2009</c:v>
                </c:pt>
                <c:pt idx="5742">
                  <c:v>12/23/2009</c:v>
                </c:pt>
                <c:pt idx="5743">
                  <c:v>12/24/2009</c:v>
                </c:pt>
                <c:pt idx="5744">
                  <c:v>12/28/2009</c:v>
                </c:pt>
                <c:pt idx="5745">
                  <c:v>12/29/2009</c:v>
                </c:pt>
                <c:pt idx="5746">
                  <c:v>12/30/2009</c:v>
                </c:pt>
                <c:pt idx="5747">
                  <c:v>12/31/2009</c:v>
                </c:pt>
                <c:pt idx="5748">
                  <c:v>1/4/2010</c:v>
                </c:pt>
                <c:pt idx="5749">
                  <c:v>1/5/2010</c:v>
                </c:pt>
                <c:pt idx="5750">
                  <c:v>1/6/2010</c:v>
                </c:pt>
                <c:pt idx="5751">
                  <c:v>1/7/2010</c:v>
                </c:pt>
                <c:pt idx="5752">
                  <c:v>1/8/2010</c:v>
                </c:pt>
                <c:pt idx="5753">
                  <c:v>1/11/2010</c:v>
                </c:pt>
                <c:pt idx="5754">
                  <c:v>1/12/2010</c:v>
                </c:pt>
                <c:pt idx="5755">
                  <c:v>1/13/2010</c:v>
                </c:pt>
                <c:pt idx="5756">
                  <c:v>1/14/2010</c:v>
                </c:pt>
                <c:pt idx="5757">
                  <c:v>1/15/2010</c:v>
                </c:pt>
                <c:pt idx="5758">
                  <c:v>1/19/2010</c:v>
                </c:pt>
                <c:pt idx="5759">
                  <c:v>1/20/2010</c:v>
                </c:pt>
                <c:pt idx="5760">
                  <c:v>1/21/2010</c:v>
                </c:pt>
                <c:pt idx="5761">
                  <c:v>1/22/2010</c:v>
                </c:pt>
                <c:pt idx="5762">
                  <c:v>1/25/2010</c:v>
                </c:pt>
                <c:pt idx="5763">
                  <c:v>1/26/2010</c:v>
                </c:pt>
                <c:pt idx="5764">
                  <c:v>1/27/2010</c:v>
                </c:pt>
                <c:pt idx="5765">
                  <c:v>1/28/2010</c:v>
                </c:pt>
                <c:pt idx="5766">
                  <c:v>1/29/2010</c:v>
                </c:pt>
                <c:pt idx="5767">
                  <c:v>2/1/2010</c:v>
                </c:pt>
                <c:pt idx="5768">
                  <c:v>2/2/2010</c:v>
                </c:pt>
                <c:pt idx="5769">
                  <c:v>2/3/2010</c:v>
                </c:pt>
                <c:pt idx="5770">
                  <c:v>2/4/2010</c:v>
                </c:pt>
                <c:pt idx="5771">
                  <c:v>2/5/2010</c:v>
                </c:pt>
                <c:pt idx="5772">
                  <c:v>2/8/2010</c:v>
                </c:pt>
                <c:pt idx="5773">
                  <c:v>2/9/2010</c:v>
                </c:pt>
                <c:pt idx="5774">
                  <c:v>2/10/2010</c:v>
                </c:pt>
                <c:pt idx="5775">
                  <c:v>2/11/2010</c:v>
                </c:pt>
                <c:pt idx="5776">
                  <c:v>2/12/2010</c:v>
                </c:pt>
                <c:pt idx="5777">
                  <c:v>2/16/2010</c:v>
                </c:pt>
                <c:pt idx="5778">
                  <c:v>2/17/2010</c:v>
                </c:pt>
                <c:pt idx="5779">
                  <c:v>2/18/2010</c:v>
                </c:pt>
                <c:pt idx="5780">
                  <c:v>2/19/2010</c:v>
                </c:pt>
                <c:pt idx="5781">
                  <c:v>2/22/2010</c:v>
                </c:pt>
                <c:pt idx="5782">
                  <c:v>2/23/2010</c:v>
                </c:pt>
                <c:pt idx="5783">
                  <c:v>2/24/2010</c:v>
                </c:pt>
                <c:pt idx="5784">
                  <c:v>2/25/2010</c:v>
                </c:pt>
                <c:pt idx="5785">
                  <c:v>2/26/2010</c:v>
                </c:pt>
                <c:pt idx="5786">
                  <c:v>3/1/2010</c:v>
                </c:pt>
                <c:pt idx="5787">
                  <c:v>3/2/2010</c:v>
                </c:pt>
                <c:pt idx="5788">
                  <c:v>3/3/2010</c:v>
                </c:pt>
                <c:pt idx="5789">
                  <c:v>3/4/2010</c:v>
                </c:pt>
                <c:pt idx="5790">
                  <c:v>3/5/2010</c:v>
                </c:pt>
                <c:pt idx="5791">
                  <c:v>3/8/2010</c:v>
                </c:pt>
                <c:pt idx="5792">
                  <c:v>3/9/2010</c:v>
                </c:pt>
                <c:pt idx="5793">
                  <c:v>3/10/2010</c:v>
                </c:pt>
                <c:pt idx="5794">
                  <c:v>3/11/2010</c:v>
                </c:pt>
                <c:pt idx="5795">
                  <c:v>3/12/2010</c:v>
                </c:pt>
                <c:pt idx="5796">
                  <c:v>3/15/2010</c:v>
                </c:pt>
                <c:pt idx="5797">
                  <c:v>3/16/2010</c:v>
                </c:pt>
                <c:pt idx="5798">
                  <c:v>3/17/2010</c:v>
                </c:pt>
                <c:pt idx="5799">
                  <c:v>3/18/2010</c:v>
                </c:pt>
                <c:pt idx="5800">
                  <c:v>3/19/2010</c:v>
                </c:pt>
                <c:pt idx="5801">
                  <c:v>3/22/2010</c:v>
                </c:pt>
                <c:pt idx="5802">
                  <c:v>3/23/2010</c:v>
                </c:pt>
                <c:pt idx="5803">
                  <c:v>3/24/2010</c:v>
                </c:pt>
                <c:pt idx="5804">
                  <c:v>3/25/2010</c:v>
                </c:pt>
                <c:pt idx="5805">
                  <c:v>3/26/2010</c:v>
                </c:pt>
                <c:pt idx="5806">
                  <c:v>3/29/2010</c:v>
                </c:pt>
                <c:pt idx="5807">
                  <c:v>3/30/2010</c:v>
                </c:pt>
                <c:pt idx="5808">
                  <c:v>3/31/2010</c:v>
                </c:pt>
                <c:pt idx="5809">
                  <c:v>4/1/2010</c:v>
                </c:pt>
                <c:pt idx="5810">
                  <c:v>4/2/2010</c:v>
                </c:pt>
                <c:pt idx="5811">
                  <c:v>4/5/2010</c:v>
                </c:pt>
                <c:pt idx="5812">
                  <c:v>4/6/2010</c:v>
                </c:pt>
                <c:pt idx="5813">
                  <c:v>4/7/2010</c:v>
                </c:pt>
                <c:pt idx="5814">
                  <c:v>4/8/2010</c:v>
                </c:pt>
                <c:pt idx="5815">
                  <c:v>4/9/2010</c:v>
                </c:pt>
                <c:pt idx="5816">
                  <c:v>4/12/2010</c:v>
                </c:pt>
                <c:pt idx="5817">
                  <c:v>4/13/2010</c:v>
                </c:pt>
                <c:pt idx="5818">
                  <c:v>4/14/2010</c:v>
                </c:pt>
                <c:pt idx="5819">
                  <c:v>4/15/2010</c:v>
                </c:pt>
                <c:pt idx="5820">
                  <c:v>4/16/2010</c:v>
                </c:pt>
                <c:pt idx="5821">
                  <c:v>4/19/2010</c:v>
                </c:pt>
                <c:pt idx="5822">
                  <c:v>4/20/2010</c:v>
                </c:pt>
                <c:pt idx="5823">
                  <c:v>4/21/2010</c:v>
                </c:pt>
                <c:pt idx="5824">
                  <c:v>4/22/2010</c:v>
                </c:pt>
                <c:pt idx="5825">
                  <c:v>4/23/2010</c:v>
                </c:pt>
                <c:pt idx="5826">
                  <c:v>4/26/2010</c:v>
                </c:pt>
                <c:pt idx="5827">
                  <c:v>4/27/2010</c:v>
                </c:pt>
                <c:pt idx="5828">
                  <c:v>4/28/2010</c:v>
                </c:pt>
                <c:pt idx="5829">
                  <c:v>4/29/2010</c:v>
                </c:pt>
                <c:pt idx="5830">
                  <c:v>4/30/2010</c:v>
                </c:pt>
                <c:pt idx="5831">
                  <c:v>5/3/2010</c:v>
                </c:pt>
                <c:pt idx="5832">
                  <c:v>5/4/2010</c:v>
                </c:pt>
                <c:pt idx="5833">
                  <c:v>5/5/2010</c:v>
                </c:pt>
                <c:pt idx="5834">
                  <c:v>5/6/2010</c:v>
                </c:pt>
                <c:pt idx="5835">
                  <c:v>5/7/2010</c:v>
                </c:pt>
                <c:pt idx="5836">
                  <c:v>5/10/2010</c:v>
                </c:pt>
                <c:pt idx="5837">
                  <c:v>5/11/2010</c:v>
                </c:pt>
                <c:pt idx="5838">
                  <c:v>5/12/2010</c:v>
                </c:pt>
                <c:pt idx="5839">
                  <c:v>5/13/2010</c:v>
                </c:pt>
                <c:pt idx="5840">
                  <c:v>5/14/2010</c:v>
                </c:pt>
                <c:pt idx="5841">
                  <c:v>5/17/2010</c:v>
                </c:pt>
                <c:pt idx="5842">
                  <c:v>5/18/2010</c:v>
                </c:pt>
                <c:pt idx="5843">
                  <c:v>5/19/2010</c:v>
                </c:pt>
                <c:pt idx="5844">
                  <c:v>5/20/2010</c:v>
                </c:pt>
                <c:pt idx="5845">
                  <c:v>5/21/2010</c:v>
                </c:pt>
                <c:pt idx="5846">
                  <c:v>5/24/2010</c:v>
                </c:pt>
                <c:pt idx="5847">
                  <c:v>5/25/2010</c:v>
                </c:pt>
                <c:pt idx="5848">
                  <c:v>5/26/2010</c:v>
                </c:pt>
                <c:pt idx="5849">
                  <c:v>5/27/2010</c:v>
                </c:pt>
                <c:pt idx="5850">
                  <c:v>5/28/2010</c:v>
                </c:pt>
                <c:pt idx="5851">
                  <c:v>6/1/2010</c:v>
                </c:pt>
                <c:pt idx="5852">
                  <c:v>6/2/2010</c:v>
                </c:pt>
                <c:pt idx="5853">
                  <c:v>6/3/2010</c:v>
                </c:pt>
                <c:pt idx="5854">
                  <c:v>6/4/2010</c:v>
                </c:pt>
                <c:pt idx="5855">
                  <c:v>6/7/2010</c:v>
                </c:pt>
                <c:pt idx="5856">
                  <c:v>6/8/2010</c:v>
                </c:pt>
                <c:pt idx="5857">
                  <c:v>6/9/2010</c:v>
                </c:pt>
                <c:pt idx="5858">
                  <c:v>6/10/2010</c:v>
                </c:pt>
                <c:pt idx="5859">
                  <c:v>6/11/2010</c:v>
                </c:pt>
                <c:pt idx="5860">
                  <c:v>6/14/2010</c:v>
                </c:pt>
                <c:pt idx="5861">
                  <c:v>6/15/2010</c:v>
                </c:pt>
                <c:pt idx="5862">
                  <c:v>6/16/2010</c:v>
                </c:pt>
                <c:pt idx="5863">
                  <c:v>6/17/2010</c:v>
                </c:pt>
                <c:pt idx="5864">
                  <c:v>6/18/2010</c:v>
                </c:pt>
                <c:pt idx="5865">
                  <c:v>6/21/2010</c:v>
                </c:pt>
                <c:pt idx="5866">
                  <c:v>6/22/2010</c:v>
                </c:pt>
                <c:pt idx="5867">
                  <c:v>6/23/2010</c:v>
                </c:pt>
                <c:pt idx="5868">
                  <c:v>6/24/2010</c:v>
                </c:pt>
                <c:pt idx="5869">
                  <c:v>6/25/2010</c:v>
                </c:pt>
                <c:pt idx="5870">
                  <c:v>6/28/2010</c:v>
                </c:pt>
                <c:pt idx="5871">
                  <c:v>6/29/2010</c:v>
                </c:pt>
                <c:pt idx="5872">
                  <c:v>6/30/2010</c:v>
                </c:pt>
                <c:pt idx="5873">
                  <c:v>7/1/2010</c:v>
                </c:pt>
                <c:pt idx="5874">
                  <c:v>7/2/2010</c:v>
                </c:pt>
                <c:pt idx="5875">
                  <c:v>7/6/2010</c:v>
                </c:pt>
                <c:pt idx="5876">
                  <c:v>7/7/2010</c:v>
                </c:pt>
                <c:pt idx="5877">
                  <c:v>7/8/2010</c:v>
                </c:pt>
                <c:pt idx="5878">
                  <c:v>7/9/2010</c:v>
                </c:pt>
                <c:pt idx="5879">
                  <c:v>7/12/2010</c:v>
                </c:pt>
                <c:pt idx="5880">
                  <c:v>7/13/2010</c:v>
                </c:pt>
                <c:pt idx="5881">
                  <c:v>7/14/2010</c:v>
                </c:pt>
                <c:pt idx="5882">
                  <c:v>7/15/2010</c:v>
                </c:pt>
                <c:pt idx="5883">
                  <c:v>7/16/2010</c:v>
                </c:pt>
                <c:pt idx="5884">
                  <c:v>7/19/2010</c:v>
                </c:pt>
                <c:pt idx="5885">
                  <c:v>7/20/2010</c:v>
                </c:pt>
                <c:pt idx="5886">
                  <c:v>7/21/2010</c:v>
                </c:pt>
                <c:pt idx="5887">
                  <c:v>7/22/2010</c:v>
                </c:pt>
                <c:pt idx="5888">
                  <c:v>7/23/2010</c:v>
                </c:pt>
                <c:pt idx="5889">
                  <c:v>7/26/2010</c:v>
                </c:pt>
                <c:pt idx="5890">
                  <c:v>7/27/2010</c:v>
                </c:pt>
                <c:pt idx="5891">
                  <c:v>7/28/2010</c:v>
                </c:pt>
                <c:pt idx="5892">
                  <c:v>7/29/2010</c:v>
                </c:pt>
                <c:pt idx="5893">
                  <c:v>7/30/2010</c:v>
                </c:pt>
                <c:pt idx="5894">
                  <c:v>8/2/2010</c:v>
                </c:pt>
                <c:pt idx="5895">
                  <c:v>8/3/2010</c:v>
                </c:pt>
                <c:pt idx="5896">
                  <c:v>8/4/2010</c:v>
                </c:pt>
                <c:pt idx="5897">
                  <c:v>8/5/2010</c:v>
                </c:pt>
                <c:pt idx="5898">
                  <c:v>8/6/2010</c:v>
                </c:pt>
                <c:pt idx="5899">
                  <c:v>8/9/2010</c:v>
                </c:pt>
                <c:pt idx="5900">
                  <c:v>8/10/2010</c:v>
                </c:pt>
                <c:pt idx="5901">
                  <c:v>8/11/2010</c:v>
                </c:pt>
                <c:pt idx="5902">
                  <c:v>8/12/2010</c:v>
                </c:pt>
                <c:pt idx="5903">
                  <c:v>8/13/2010</c:v>
                </c:pt>
                <c:pt idx="5904">
                  <c:v>8/16/2010</c:v>
                </c:pt>
                <c:pt idx="5905">
                  <c:v>8/17/2010</c:v>
                </c:pt>
                <c:pt idx="5906">
                  <c:v>8/18/2010</c:v>
                </c:pt>
                <c:pt idx="5907">
                  <c:v>8/19/2010</c:v>
                </c:pt>
                <c:pt idx="5908">
                  <c:v>8/20/2010</c:v>
                </c:pt>
                <c:pt idx="5909">
                  <c:v>8/23/2010</c:v>
                </c:pt>
                <c:pt idx="5910">
                  <c:v>8/24/2010</c:v>
                </c:pt>
                <c:pt idx="5911">
                  <c:v>8/25/2010</c:v>
                </c:pt>
                <c:pt idx="5912">
                  <c:v>8/26/2010</c:v>
                </c:pt>
                <c:pt idx="5913">
                  <c:v>8/27/2010</c:v>
                </c:pt>
                <c:pt idx="5914">
                  <c:v>8/30/2010</c:v>
                </c:pt>
                <c:pt idx="5915">
                  <c:v>8/31/2010</c:v>
                </c:pt>
                <c:pt idx="5916">
                  <c:v>9/1/2010</c:v>
                </c:pt>
                <c:pt idx="5917">
                  <c:v>9/2/2010</c:v>
                </c:pt>
                <c:pt idx="5918">
                  <c:v>9/3/2010</c:v>
                </c:pt>
                <c:pt idx="5919">
                  <c:v>9/7/2010</c:v>
                </c:pt>
                <c:pt idx="5920">
                  <c:v>9/8/2010</c:v>
                </c:pt>
                <c:pt idx="5921">
                  <c:v>9/9/2010</c:v>
                </c:pt>
                <c:pt idx="5922">
                  <c:v>9/10/2010</c:v>
                </c:pt>
                <c:pt idx="5923">
                  <c:v>9/13/2010</c:v>
                </c:pt>
                <c:pt idx="5924">
                  <c:v>9/14/2010</c:v>
                </c:pt>
                <c:pt idx="5925">
                  <c:v>9/15/2010</c:v>
                </c:pt>
                <c:pt idx="5926">
                  <c:v>9/16/2010</c:v>
                </c:pt>
                <c:pt idx="5927">
                  <c:v>9/17/2010</c:v>
                </c:pt>
                <c:pt idx="5928">
                  <c:v>9/20/2010</c:v>
                </c:pt>
                <c:pt idx="5929">
                  <c:v>9/21/2010</c:v>
                </c:pt>
                <c:pt idx="5930">
                  <c:v>9/22/2010</c:v>
                </c:pt>
                <c:pt idx="5931">
                  <c:v>9/23/2010</c:v>
                </c:pt>
                <c:pt idx="5932">
                  <c:v>9/24/2010</c:v>
                </c:pt>
                <c:pt idx="5933">
                  <c:v>9/27/2010</c:v>
                </c:pt>
                <c:pt idx="5934">
                  <c:v>9/28/2010</c:v>
                </c:pt>
                <c:pt idx="5935">
                  <c:v>9/29/2010</c:v>
                </c:pt>
                <c:pt idx="5936">
                  <c:v>9/30/2010</c:v>
                </c:pt>
                <c:pt idx="5937">
                  <c:v>10/1/2010</c:v>
                </c:pt>
                <c:pt idx="5938">
                  <c:v>10/4/2010</c:v>
                </c:pt>
                <c:pt idx="5939">
                  <c:v>10/5/2010</c:v>
                </c:pt>
                <c:pt idx="5940">
                  <c:v>10/6/2010</c:v>
                </c:pt>
                <c:pt idx="5941">
                  <c:v>10/7/2010</c:v>
                </c:pt>
                <c:pt idx="5942">
                  <c:v>10/8/2010</c:v>
                </c:pt>
                <c:pt idx="5943">
                  <c:v>10/12/2010</c:v>
                </c:pt>
                <c:pt idx="5944">
                  <c:v>10/13/2010</c:v>
                </c:pt>
                <c:pt idx="5945">
                  <c:v>10/14/2010</c:v>
                </c:pt>
                <c:pt idx="5946">
                  <c:v>10/15/2010</c:v>
                </c:pt>
                <c:pt idx="5947">
                  <c:v>10/18/2010</c:v>
                </c:pt>
                <c:pt idx="5948">
                  <c:v>10/19/2010</c:v>
                </c:pt>
                <c:pt idx="5949">
                  <c:v>10/20/2010</c:v>
                </c:pt>
                <c:pt idx="5950">
                  <c:v>10/21/2010</c:v>
                </c:pt>
                <c:pt idx="5951">
                  <c:v>10/22/2010</c:v>
                </c:pt>
                <c:pt idx="5952">
                  <c:v>10/25/2010</c:v>
                </c:pt>
                <c:pt idx="5953">
                  <c:v>10/26/2010</c:v>
                </c:pt>
                <c:pt idx="5954">
                  <c:v>10/27/2010</c:v>
                </c:pt>
                <c:pt idx="5955">
                  <c:v>10/28/2010</c:v>
                </c:pt>
                <c:pt idx="5956">
                  <c:v>10/29/2010</c:v>
                </c:pt>
                <c:pt idx="5957">
                  <c:v>11/1/2010</c:v>
                </c:pt>
                <c:pt idx="5958">
                  <c:v>11/2/2010</c:v>
                </c:pt>
                <c:pt idx="5959">
                  <c:v>11/3/2010</c:v>
                </c:pt>
                <c:pt idx="5960">
                  <c:v>11/4/2010</c:v>
                </c:pt>
                <c:pt idx="5961">
                  <c:v>11/5/2010</c:v>
                </c:pt>
                <c:pt idx="5962">
                  <c:v>11/8/2010</c:v>
                </c:pt>
                <c:pt idx="5963">
                  <c:v>11/9/2010</c:v>
                </c:pt>
                <c:pt idx="5964">
                  <c:v>11/10/2010</c:v>
                </c:pt>
                <c:pt idx="5965">
                  <c:v>11/12/2010</c:v>
                </c:pt>
                <c:pt idx="5966">
                  <c:v>11/15/2010</c:v>
                </c:pt>
                <c:pt idx="5967">
                  <c:v>11/16/2010</c:v>
                </c:pt>
                <c:pt idx="5968">
                  <c:v>11/17/2010</c:v>
                </c:pt>
                <c:pt idx="5969">
                  <c:v>11/18/2010</c:v>
                </c:pt>
                <c:pt idx="5970">
                  <c:v>11/19/2010</c:v>
                </c:pt>
                <c:pt idx="5971">
                  <c:v>11/22/2010</c:v>
                </c:pt>
                <c:pt idx="5972">
                  <c:v>11/23/2010</c:v>
                </c:pt>
                <c:pt idx="5973">
                  <c:v>11/24/2010</c:v>
                </c:pt>
                <c:pt idx="5974">
                  <c:v>11/26/2010</c:v>
                </c:pt>
                <c:pt idx="5975">
                  <c:v>11/29/2010</c:v>
                </c:pt>
                <c:pt idx="5976">
                  <c:v>11/30/2010</c:v>
                </c:pt>
                <c:pt idx="5977">
                  <c:v>12/1/2010</c:v>
                </c:pt>
                <c:pt idx="5978">
                  <c:v>12/2/2010</c:v>
                </c:pt>
                <c:pt idx="5979">
                  <c:v>12/3/2010</c:v>
                </c:pt>
                <c:pt idx="5980">
                  <c:v>12/6/2010</c:v>
                </c:pt>
                <c:pt idx="5981">
                  <c:v>12/7/2010</c:v>
                </c:pt>
                <c:pt idx="5982">
                  <c:v>12/8/2010</c:v>
                </c:pt>
                <c:pt idx="5983">
                  <c:v>12/9/2010</c:v>
                </c:pt>
                <c:pt idx="5984">
                  <c:v>12/10/2010</c:v>
                </c:pt>
                <c:pt idx="5985">
                  <c:v>12/13/2010</c:v>
                </c:pt>
                <c:pt idx="5986">
                  <c:v>12/14/2010</c:v>
                </c:pt>
                <c:pt idx="5987">
                  <c:v>12/15/2010</c:v>
                </c:pt>
                <c:pt idx="5988">
                  <c:v>12/16/2010</c:v>
                </c:pt>
                <c:pt idx="5989">
                  <c:v>12/17/2010</c:v>
                </c:pt>
                <c:pt idx="5990">
                  <c:v>12/20/2010</c:v>
                </c:pt>
                <c:pt idx="5991">
                  <c:v>12/21/2010</c:v>
                </c:pt>
                <c:pt idx="5992">
                  <c:v>12/22/2010</c:v>
                </c:pt>
                <c:pt idx="5993">
                  <c:v>12/23/2010</c:v>
                </c:pt>
                <c:pt idx="5994">
                  <c:v>12/27/2010</c:v>
                </c:pt>
                <c:pt idx="5995">
                  <c:v>12/28/2010</c:v>
                </c:pt>
                <c:pt idx="5996">
                  <c:v>12/29/2010</c:v>
                </c:pt>
                <c:pt idx="5997">
                  <c:v>12/30/2010</c:v>
                </c:pt>
                <c:pt idx="5998">
                  <c:v>12/31/2010</c:v>
                </c:pt>
                <c:pt idx="5999">
                  <c:v>1/3/2011</c:v>
                </c:pt>
                <c:pt idx="6000">
                  <c:v>1/4/2011</c:v>
                </c:pt>
                <c:pt idx="6001">
                  <c:v>1/5/2011</c:v>
                </c:pt>
                <c:pt idx="6002">
                  <c:v>1/6/2011</c:v>
                </c:pt>
                <c:pt idx="6003">
                  <c:v>1/7/2011</c:v>
                </c:pt>
                <c:pt idx="6004">
                  <c:v>1/10/2011</c:v>
                </c:pt>
                <c:pt idx="6005">
                  <c:v>1/11/2011</c:v>
                </c:pt>
                <c:pt idx="6006">
                  <c:v>1/12/2011</c:v>
                </c:pt>
                <c:pt idx="6007">
                  <c:v>1/13/2011</c:v>
                </c:pt>
                <c:pt idx="6008">
                  <c:v>1/14/2011</c:v>
                </c:pt>
                <c:pt idx="6009">
                  <c:v>1/18/2011</c:v>
                </c:pt>
                <c:pt idx="6010">
                  <c:v>1/19/2011</c:v>
                </c:pt>
                <c:pt idx="6011">
                  <c:v>1/20/2011</c:v>
                </c:pt>
                <c:pt idx="6012">
                  <c:v>1/21/2011</c:v>
                </c:pt>
                <c:pt idx="6013">
                  <c:v>1/24/2011</c:v>
                </c:pt>
                <c:pt idx="6014">
                  <c:v>1/25/2011</c:v>
                </c:pt>
                <c:pt idx="6015">
                  <c:v>1/26/2011</c:v>
                </c:pt>
                <c:pt idx="6016">
                  <c:v>1/27/2011</c:v>
                </c:pt>
                <c:pt idx="6017">
                  <c:v>1/28/2011</c:v>
                </c:pt>
                <c:pt idx="6018">
                  <c:v>1/31/2011</c:v>
                </c:pt>
                <c:pt idx="6019">
                  <c:v>2/1/2011</c:v>
                </c:pt>
                <c:pt idx="6020">
                  <c:v>2/2/2011</c:v>
                </c:pt>
                <c:pt idx="6021">
                  <c:v>2/3/2011</c:v>
                </c:pt>
                <c:pt idx="6022">
                  <c:v>2/4/2011</c:v>
                </c:pt>
                <c:pt idx="6023">
                  <c:v>2/7/2011</c:v>
                </c:pt>
                <c:pt idx="6024">
                  <c:v>2/8/2011</c:v>
                </c:pt>
                <c:pt idx="6025">
                  <c:v>2/9/2011</c:v>
                </c:pt>
                <c:pt idx="6026">
                  <c:v>2/10/2011</c:v>
                </c:pt>
                <c:pt idx="6027">
                  <c:v>2/11/2011</c:v>
                </c:pt>
                <c:pt idx="6028">
                  <c:v>2/14/2011</c:v>
                </c:pt>
                <c:pt idx="6029">
                  <c:v>2/15/2011</c:v>
                </c:pt>
                <c:pt idx="6030">
                  <c:v>2/16/2011</c:v>
                </c:pt>
                <c:pt idx="6031">
                  <c:v>2/17/2011</c:v>
                </c:pt>
                <c:pt idx="6032">
                  <c:v>2/18/2011</c:v>
                </c:pt>
                <c:pt idx="6033">
                  <c:v>2/22/2011</c:v>
                </c:pt>
                <c:pt idx="6034">
                  <c:v>2/23/2011</c:v>
                </c:pt>
                <c:pt idx="6035">
                  <c:v>2/24/2011</c:v>
                </c:pt>
                <c:pt idx="6036">
                  <c:v>2/25/2011</c:v>
                </c:pt>
                <c:pt idx="6037">
                  <c:v>2/28/2011</c:v>
                </c:pt>
                <c:pt idx="6038">
                  <c:v>3/1/2011</c:v>
                </c:pt>
                <c:pt idx="6039">
                  <c:v>3/2/2011</c:v>
                </c:pt>
                <c:pt idx="6040">
                  <c:v>3/3/2011</c:v>
                </c:pt>
                <c:pt idx="6041">
                  <c:v>3/4/2011</c:v>
                </c:pt>
                <c:pt idx="6042">
                  <c:v>3/7/2011</c:v>
                </c:pt>
                <c:pt idx="6043">
                  <c:v>3/8/2011</c:v>
                </c:pt>
                <c:pt idx="6044">
                  <c:v>3/9/2011</c:v>
                </c:pt>
                <c:pt idx="6045">
                  <c:v>3/10/2011</c:v>
                </c:pt>
                <c:pt idx="6046">
                  <c:v>3/11/2011</c:v>
                </c:pt>
                <c:pt idx="6047">
                  <c:v>3/14/2011</c:v>
                </c:pt>
                <c:pt idx="6048">
                  <c:v>3/15/2011</c:v>
                </c:pt>
                <c:pt idx="6049">
                  <c:v>3/16/2011</c:v>
                </c:pt>
                <c:pt idx="6050">
                  <c:v>3/17/2011</c:v>
                </c:pt>
                <c:pt idx="6051">
                  <c:v>3/18/2011</c:v>
                </c:pt>
                <c:pt idx="6052">
                  <c:v>3/21/2011</c:v>
                </c:pt>
                <c:pt idx="6053">
                  <c:v>3/22/2011</c:v>
                </c:pt>
                <c:pt idx="6054">
                  <c:v>3/23/2011</c:v>
                </c:pt>
                <c:pt idx="6055">
                  <c:v>3/24/2011</c:v>
                </c:pt>
                <c:pt idx="6056">
                  <c:v>3/25/2011</c:v>
                </c:pt>
                <c:pt idx="6057">
                  <c:v>3/28/2011</c:v>
                </c:pt>
                <c:pt idx="6058">
                  <c:v>3/29/2011</c:v>
                </c:pt>
                <c:pt idx="6059">
                  <c:v>3/30/2011</c:v>
                </c:pt>
                <c:pt idx="6060">
                  <c:v>3/31/2011</c:v>
                </c:pt>
                <c:pt idx="6061">
                  <c:v>4/1/2011</c:v>
                </c:pt>
                <c:pt idx="6062">
                  <c:v>4/4/2011</c:v>
                </c:pt>
                <c:pt idx="6063">
                  <c:v>4/5/2011</c:v>
                </c:pt>
                <c:pt idx="6064">
                  <c:v>4/6/2011</c:v>
                </c:pt>
                <c:pt idx="6065">
                  <c:v>4/7/2011</c:v>
                </c:pt>
                <c:pt idx="6066">
                  <c:v>4/8/2011</c:v>
                </c:pt>
                <c:pt idx="6067">
                  <c:v>4/11/2011</c:v>
                </c:pt>
                <c:pt idx="6068">
                  <c:v>4/12/2011</c:v>
                </c:pt>
                <c:pt idx="6069">
                  <c:v>4/13/2011</c:v>
                </c:pt>
                <c:pt idx="6070">
                  <c:v>4/14/2011</c:v>
                </c:pt>
                <c:pt idx="6071">
                  <c:v>4/15/2011</c:v>
                </c:pt>
                <c:pt idx="6072">
                  <c:v>4/18/2011</c:v>
                </c:pt>
                <c:pt idx="6073">
                  <c:v>4/19/2011</c:v>
                </c:pt>
                <c:pt idx="6074">
                  <c:v>4/20/2011</c:v>
                </c:pt>
                <c:pt idx="6075">
                  <c:v>4/21/2011</c:v>
                </c:pt>
                <c:pt idx="6076">
                  <c:v>4/25/2011</c:v>
                </c:pt>
                <c:pt idx="6077">
                  <c:v>4/26/2011</c:v>
                </c:pt>
                <c:pt idx="6078">
                  <c:v>4/27/2011</c:v>
                </c:pt>
                <c:pt idx="6079">
                  <c:v>4/28/2011</c:v>
                </c:pt>
                <c:pt idx="6080">
                  <c:v>4/29/2011</c:v>
                </c:pt>
                <c:pt idx="6081">
                  <c:v>5/2/2011</c:v>
                </c:pt>
                <c:pt idx="6082">
                  <c:v>5/3/2011</c:v>
                </c:pt>
                <c:pt idx="6083">
                  <c:v>5/4/2011</c:v>
                </c:pt>
                <c:pt idx="6084">
                  <c:v>5/5/2011</c:v>
                </c:pt>
                <c:pt idx="6085">
                  <c:v>5/6/2011</c:v>
                </c:pt>
                <c:pt idx="6086">
                  <c:v>5/9/2011</c:v>
                </c:pt>
                <c:pt idx="6087">
                  <c:v>5/10/2011</c:v>
                </c:pt>
                <c:pt idx="6088">
                  <c:v>5/11/2011</c:v>
                </c:pt>
                <c:pt idx="6089">
                  <c:v>5/12/2011</c:v>
                </c:pt>
                <c:pt idx="6090">
                  <c:v>5/13/2011</c:v>
                </c:pt>
                <c:pt idx="6091">
                  <c:v>5/16/2011</c:v>
                </c:pt>
                <c:pt idx="6092">
                  <c:v>5/17/2011</c:v>
                </c:pt>
                <c:pt idx="6093">
                  <c:v>5/18/2011</c:v>
                </c:pt>
                <c:pt idx="6094">
                  <c:v>5/19/2011</c:v>
                </c:pt>
                <c:pt idx="6095">
                  <c:v>5/20/2011</c:v>
                </c:pt>
                <c:pt idx="6096">
                  <c:v>5/23/2011</c:v>
                </c:pt>
                <c:pt idx="6097">
                  <c:v>5/24/2011</c:v>
                </c:pt>
                <c:pt idx="6098">
                  <c:v>5/25/2011</c:v>
                </c:pt>
                <c:pt idx="6099">
                  <c:v>5/26/2011</c:v>
                </c:pt>
                <c:pt idx="6100">
                  <c:v>5/27/2011</c:v>
                </c:pt>
                <c:pt idx="6101">
                  <c:v>5/31/2011</c:v>
                </c:pt>
                <c:pt idx="6102">
                  <c:v>6/1/2011</c:v>
                </c:pt>
                <c:pt idx="6103">
                  <c:v>6/2/2011</c:v>
                </c:pt>
                <c:pt idx="6104">
                  <c:v>6/3/2011</c:v>
                </c:pt>
                <c:pt idx="6105">
                  <c:v>6/6/2011</c:v>
                </c:pt>
                <c:pt idx="6106">
                  <c:v>6/7/2011</c:v>
                </c:pt>
                <c:pt idx="6107">
                  <c:v>6/8/2011</c:v>
                </c:pt>
                <c:pt idx="6108">
                  <c:v>6/9/2011</c:v>
                </c:pt>
                <c:pt idx="6109">
                  <c:v>6/10/2011</c:v>
                </c:pt>
                <c:pt idx="6110">
                  <c:v>6/13/2011</c:v>
                </c:pt>
                <c:pt idx="6111">
                  <c:v>6/14/2011</c:v>
                </c:pt>
                <c:pt idx="6112">
                  <c:v>6/15/2011</c:v>
                </c:pt>
                <c:pt idx="6113">
                  <c:v>6/16/2011</c:v>
                </c:pt>
                <c:pt idx="6114">
                  <c:v>6/17/2011</c:v>
                </c:pt>
                <c:pt idx="6115">
                  <c:v>6/20/2011</c:v>
                </c:pt>
                <c:pt idx="6116">
                  <c:v>6/21/2011</c:v>
                </c:pt>
                <c:pt idx="6117">
                  <c:v>6/22/2011</c:v>
                </c:pt>
                <c:pt idx="6118">
                  <c:v>6/23/2011</c:v>
                </c:pt>
                <c:pt idx="6119">
                  <c:v>6/24/2011</c:v>
                </c:pt>
                <c:pt idx="6120">
                  <c:v>6/27/2011</c:v>
                </c:pt>
                <c:pt idx="6121">
                  <c:v>6/28/2011</c:v>
                </c:pt>
                <c:pt idx="6122">
                  <c:v>6/29/2011</c:v>
                </c:pt>
                <c:pt idx="6123">
                  <c:v>6/30/2011</c:v>
                </c:pt>
                <c:pt idx="6124">
                  <c:v>7/1/2011</c:v>
                </c:pt>
                <c:pt idx="6125">
                  <c:v>7/5/2011</c:v>
                </c:pt>
                <c:pt idx="6126">
                  <c:v>7/6/2011</c:v>
                </c:pt>
                <c:pt idx="6127">
                  <c:v>7/7/2011</c:v>
                </c:pt>
                <c:pt idx="6128">
                  <c:v>7/8/2011</c:v>
                </c:pt>
                <c:pt idx="6129">
                  <c:v>7/11/2011</c:v>
                </c:pt>
                <c:pt idx="6130">
                  <c:v>7/12/2011</c:v>
                </c:pt>
                <c:pt idx="6131">
                  <c:v>7/13/2011</c:v>
                </c:pt>
                <c:pt idx="6132">
                  <c:v>7/14/2011</c:v>
                </c:pt>
                <c:pt idx="6133">
                  <c:v>7/15/2011</c:v>
                </c:pt>
                <c:pt idx="6134">
                  <c:v>7/18/2011</c:v>
                </c:pt>
                <c:pt idx="6135">
                  <c:v>7/19/2011</c:v>
                </c:pt>
                <c:pt idx="6136">
                  <c:v>7/20/2011</c:v>
                </c:pt>
                <c:pt idx="6137">
                  <c:v>7/21/2011</c:v>
                </c:pt>
                <c:pt idx="6138">
                  <c:v>7/22/2011</c:v>
                </c:pt>
                <c:pt idx="6139">
                  <c:v>7/25/2011</c:v>
                </c:pt>
                <c:pt idx="6140">
                  <c:v>7/26/2011</c:v>
                </c:pt>
                <c:pt idx="6141">
                  <c:v>7/27/2011</c:v>
                </c:pt>
                <c:pt idx="6142">
                  <c:v>7/28/2011</c:v>
                </c:pt>
                <c:pt idx="6143">
                  <c:v>7/29/2011</c:v>
                </c:pt>
                <c:pt idx="6144">
                  <c:v>8/1/2011</c:v>
                </c:pt>
                <c:pt idx="6145">
                  <c:v>8/2/2011</c:v>
                </c:pt>
                <c:pt idx="6146">
                  <c:v>8/3/2011</c:v>
                </c:pt>
                <c:pt idx="6147">
                  <c:v>8/4/2011</c:v>
                </c:pt>
                <c:pt idx="6148">
                  <c:v>8/5/2011</c:v>
                </c:pt>
                <c:pt idx="6149">
                  <c:v>8/8/2011</c:v>
                </c:pt>
                <c:pt idx="6150">
                  <c:v>8/9/2011</c:v>
                </c:pt>
                <c:pt idx="6151">
                  <c:v>8/10/2011</c:v>
                </c:pt>
                <c:pt idx="6152">
                  <c:v>8/11/2011</c:v>
                </c:pt>
                <c:pt idx="6153">
                  <c:v>8/12/2011</c:v>
                </c:pt>
                <c:pt idx="6154">
                  <c:v>8/15/2011</c:v>
                </c:pt>
                <c:pt idx="6155">
                  <c:v>8/16/2011</c:v>
                </c:pt>
                <c:pt idx="6156">
                  <c:v>8/17/2011</c:v>
                </c:pt>
                <c:pt idx="6157">
                  <c:v>8/18/2011</c:v>
                </c:pt>
                <c:pt idx="6158">
                  <c:v>8/19/2011</c:v>
                </c:pt>
                <c:pt idx="6159">
                  <c:v>8/22/2011</c:v>
                </c:pt>
                <c:pt idx="6160">
                  <c:v>8/23/2011</c:v>
                </c:pt>
                <c:pt idx="6161">
                  <c:v>8/24/2011</c:v>
                </c:pt>
                <c:pt idx="6162">
                  <c:v>8/25/2011</c:v>
                </c:pt>
                <c:pt idx="6163">
                  <c:v>8/26/2011</c:v>
                </c:pt>
                <c:pt idx="6164">
                  <c:v>8/29/2011</c:v>
                </c:pt>
                <c:pt idx="6165">
                  <c:v>8/30/2011</c:v>
                </c:pt>
                <c:pt idx="6166">
                  <c:v>8/31/2011</c:v>
                </c:pt>
                <c:pt idx="6167">
                  <c:v>9/1/2011</c:v>
                </c:pt>
                <c:pt idx="6168">
                  <c:v>9/2/2011</c:v>
                </c:pt>
                <c:pt idx="6169">
                  <c:v>9/6/2011</c:v>
                </c:pt>
                <c:pt idx="6170">
                  <c:v>9/7/2011</c:v>
                </c:pt>
                <c:pt idx="6171">
                  <c:v>9/8/2011</c:v>
                </c:pt>
                <c:pt idx="6172">
                  <c:v>9/9/2011</c:v>
                </c:pt>
                <c:pt idx="6173">
                  <c:v>9/12/2011</c:v>
                </c:pt>
                <c:pt idx="6174">
                  <c:v>9/13/2011</c:v>
                </c:pt>
                <c:pt idx="6175">
                  <c:v>9/14/2011</c:v>
                </c:pt>
                <c:pt idx="6176">
                  <c:v>9/15/2011</c:v>
                </c:pt>
                <c:pt idx="6177">
                  <c:v>9/16/2011</c:v>
                </c:pt>
                <c:pt idx="6178">
                  <c:v>9/19/2011</c:v>
                </c:pt>
                <c:pt idx="6179">
                  <c:v>9/20/2011</c:v>
                </c:pt>
                <c:pt idx="6180">
                  <c:v>9/21/2011</c:v>
                </c:pt>
                <c:pt idx="6181">
                  <c:v>9/22/2011</c:v>
                </c:pt>
                <c:pt idx="6182">
                  <c:v>9/23/2011</c:v>
                </c:pt>
                <c:pt idx="6183">
                  <c:v>9/26/2011</c:v>
                </c:pt>
                <c:pt idx="6184">
                  <c:v>9/27/2011</c:v>
                </c:pt>
                <c:pt idx="6185">
                  <c:v>9/28/2011</c:v>
                </c:pt>
                <c:pt idx="6186">
                  <c:v>9/29/2011</c:v>
                </c:pt>
                <c:pt idx="6187">
                  <c:v>9/30/2011</c:v>
                </c:pt>
                <c:pt idx="6188">
                  <c:v>10/3/2011</c:v>
                </c:pt>
                <c:pt idx="6189">
                  <c:v>10/4/2011</c:v>
                </c:pt>
                <c:pt idx="6190">
                  <c:v>10/5/2011</c:v>
                </c:pt>
                <c:pt idx="6191">
                  <c:v>10/6/2011</c:v>
                </c:pt>
                <c:pt idx="6192">
                  <c:v>10/7/2011</c:v>
                </c:pt>
                <c:pt idx="6193">
                  <c:v>10/11/2011</c:v>
                </c:pt>
                <c:pt idx="6194">
                  <c:v>10/12/2011</c:v>
                </c:pt>
                <c:pt idx="6195">
                  <c:v>10/13/2011</c:v>
                </c:pt>
                <c:pt idx="6196">
                  <c:v>10/14/2011</c:v>
                </c:pt>
                <c:pt idx="6197">
                  <c:v>10/17/2011</c:v>
                </c:pt>
                <c:pt idx="6198">
                  <c:v>10/18/2011</c:v>
                </c:pt>
                <c:pt idx="6199">
                  <c:v>10/19/2011</c:v>
                </c:pt>
                <c:pt idx="6200">
                  <c:v>10/20/2011</c:v>
                </c:pt>
                <c:pt idx="6201">
                  <c:v>10/21/2011</c:v>
                </c:pt>
                <c:pt idx="6202">
                  <c:v>10/24/2011</c:v>
                </c:pt>
                <c:pt idx="6203">
                  <c:v>10/25/2011</c:v>
                </c:pt>
                <c:pt idx="6204">
                  <c:v>10/26/2011</c:v>
                </c:pt>
                <c:pt idx="6205">
                  <c:v>10/27/2011</c:v>
                </c:pt>
                <c:pt idx="6206">
                  <c:v>10/28/2011</c:v>
                </c:pt>
                <c:pt idx="6207">
                  <c:v>10/31/2011</c:v>
                </c:pt>
                <c:pt idx="6208">
                  <c:v>11/1/2011</c:v>
                </c:pt>
                <c:pt idx="6209">
                  <c:v>11/2/2011</c:v>
                </c:pt>
                <c:pt idx="6210">
                  <c:v>11/3/2011</c:v>
                </c:pt>
                <c:pt idx="6211">
                  <c:v>11/4/2011</c:v>
                </c:pt>
                <c:pt idx="6212">
                  <c:v>11/7/2011</c:v>
                </c:pt>
                <c:pt idx="6213">
                  <c:v>11/8/2011</c:v>
                </c:pt>
                <c:pt idx="6214">
                  <c:v>11/9/2011</c:v>
                </c:pt>
                <c:pt idx="6215">
                  <c:v>11/10/2011</c:v>
                </c:pt>
                <c:pt idx="6216">
                  <c:v>11/14/2011</c:v>
                </c:pt>
                <c:pt idx="6217">
                  <c:v>11/15/2011</c:v>
                </c:pt>
                <c:pt idx="6218">
                  <c:v>11/16/2011</c:v>
                </c:pt>
                <c:pt idx="6219">
                  <c:v>11/17/2011</c:v>
                </c:pt>
                <c:pt idx="6220">
                  <c:v>11/18/2011</c:v>
                </c:pt>
                <c:pt idx="6221">
                  <c:v>11/21/2011</c:v>
                </c:pt>
                <c:pt idx="6222">
                  <c:v>11/22/2011</c:v>
                </c:pt>
                <c:pt idx="6223">
                  <c:v>11/23/2011</c:v>
                </c:pt>
                <c:pt idx="6224">
                  <c:v>11/25/2011</c:v>
                </c:pt>
                <c:pt idx="6225">
                  <c:v>11/28/2011</c:v>
                </c:pt>
                <c:pt idx="6226">
                  <c:v>11/29/2011</c:v>
                </c:pt>
                <c:pt idx="6227">
                  <c:v>11/30/2011</c:v>
                </c:pt>
                <c:pt idx="6228">
                  <c:v>12/1/2011</c:v>
                </c:pt>
                <c:pt idx="6229">
                  <c:v>12/2/2011</c:v>
                </c:pt>
                <c:pt idx="6230">
                  <c:v>12/5/2011</c:v>
                </c:pt>
                <c:pt idx="6231">
                  <c:v>12/6/2011</c:v>
                </c:pt>
                <c:pt idx="6232">
                  <c:v>12/7/2011</c:v>
                </c:pt>
                <c:pt idx="6233">
                  <c:v>12/8/2011</c:v>
                </c:pt>
                <c:pt idx="6234">
                  <c:v>12/9/2011</c:v>
                </c:pt>
                <c:pt idx="6235">
                  <c:v>12/12/2011</c:v>
                </c:pt>
                <c:pt idx="6236">
                  <c:v>12/13/2011</c:v>
                </c:pt>
                <c:pt idx="6237">
                  <c:v>12/14/2011</c:v>
                </c:pt>
                <c:pt idx="6238">
                  <c:v>12/15/2011</c:v>
                </c:pt>
                <c:pt idx="6239">
                  <c:v>12/16/2011</c:v>
                </c:pt>
                <c:pt idx="6240">
                  <c:v>12/19/2011</c:v>
                </c:pt>
                <c:pt idx="6241">
                  <c:v>12/20/2011</c:v>
                </c:pt>
                <c:pt idx="6242">
                  <c:v>12/21/2011</c:v>
                </c:pt>
                <c:pt idx="6243">
                  <c:v>12/22/2011</c:v>
                </c:pt>
                <c:pt idx="6244">
                  <c:v>12/23/2011</c:v>
                </c:pt>
                <c:pt idx="6245">
                  <c:v>12/27/2011</c:v>
                </c:pt>
                <c:pt idx="6246">
                  <c:v>12/28/2011</c:v>
                </c:pt>
                <c:pt idx="6247">
                  <c:v>12/29/2011</c:v>
                </c:pt>
                <c:pt idx="6248">
                  <c:v>12/30/2011</c:v>
                </c:pt>
                <c:pt idx="6249">
                  <c:v>1/3/2012</c:v>
                </c:pt>
                <c:pt idx="6250">
                  <c:v>1/4/2012</c:v>
                </c:pt>
                <c:pt idx="6251">
                  <c:v>1/5/2012</c:v>
                </c:pt>
                <c:pt idx="6252">
                  <c:v>1/6/2012</c:v>
                </c:pt>
                <c:pt idx="6253">
                  <c:v>1/9/2012</c:v>
                </c:pt>
                <c:pt idx="6254">
                  <c:v>1/10/2012</c:v>
                </c:pt>
                <c:pt idx="6255">
                  <c:v>1/11/2012</c:v>
                </c:pt>
                <c:pt idx="6256">
                  <c:v>1/12/2012</c:v>
                </c:pt>
                <c:pt idx="6257">
                  <c:v>1/13/2012</c:v>
                </c:pt>
                <c:pt idx="6258">
                  <c:v>1/17/2012</c:v>
                </c:pt>
                <c:pt idx="6259">
                  <c:v>1/18/2012</c:v>
                </c:pt>
                <c:pt idx="6260">
                  <c:v>1/19/2012</c:v>
                </c:pt>
                <c:pt idx="6261">
                  <c:v>1/20/2012</c:v>
                </c:pt>
                <c:pt idx="6262">
                  <c:v>1/23/2012</c:v>
                </c:pt>
                <c:pt idx="6263">
                  <c:v>1/24/2012</c:v>
                </c:pt>
                <c:pt idx="6264">
                  <c:v>1/25/2012</c:v>
                </c:pt>
                <c:pt idx="6265">
                  <c:v>1/26/2012</c:v>
                </c:pt>
                <c:pt idx="6266">
                  <c:v>1/27/2012</c:v>
                </c:pt>
                <c:pt idx="6267">
                  <c:v>1/30/2012</c:v>
                </c:pt>
                <c:pt idx="6268">
                  <c:v>1/31/2012</c:v>
                </c:pt>
                <c:pt idx="6269">
                  <c:v>2/1/2012</c:v>
                </c:pt>
                <c:pt idx="6270">
                  <c:v>2/2/2012</c:v>
                </c:pt>
                <c:pt idx="6271">
                  <c:v>2/3/2012</c:v>
                </c:pt>
                <c:pt idx="6272">
                  <c:v>2/6/2012</c:v>
                </c:pt>
                <c:pt idx="6273">
                  <c:v>2/7/2012</c:v>
                </c:pt>
                <c:pt idx="6274">
                  <c:v>2/8/2012</c:v>
                </c:pt>
                <c:pt idx="6275">
                  <c:v>2/9/2012</c:v>
                </c:pt>
                <c:pt idx="6276">
                  <c:v>2/10/2012</c:v>
                </c:pt>
                <c:pt idx="6277">
                  <c:v>2/13/2012</c:v>
                </c:pt>
                <c:pt idx="6278">
                  <c:v>2/14/2012</c:v>
                </c:pt>
                <c:pt idx="6279">
                  <c:v>2/15/2012</c:v>
                </c:pt>
                <c:pt idx="6280">
                  <c:v>2/16/2012</c:v>
                </c:pt>
                <c:pt idx="6281">
                  <c:v>2/17/2012</c:v>
                </c:pt>
                <c:pt idx="6282">
                  <c:v>2/21/2012</c:v>
                </c:pt>
                <c:pt idx="6283">
                  <c:v>2/22/2012</c:v>
                </c:pt>
                <c:pt idx="6284">
                  <c:v>2/23/2012</c:v>
                </c:pt>
                <c:pt idx="6285">
                  <c:v>2/24/2012</c:v>
                </c:pt>
                <c:pt idx="6286">
                  <c:v>2/27/2012</c:v>
                </c:pt>
                <c:pt idx="6287">
                  <c:v>2/28/2012</c:v>
                </c:pt>
                <c:pt idx="6288">
                  <c:v>2/29/2012</c:v>
                </c:pt>
                <c:pt idx="6289">
                  <c:v>3/1/2012</c:v>
                </c:pt>
                <c:pt idx="6290">
                  <c:v>3/2/2012</c:v>
                </c:pt>
                <c:pt idx="6291">
                  <c:v>3/5/2012</c:v>
                </c:pt>
                <c:pt idx="6292">
                  <c:v>3/6/2012</c:v>
                </c:pt>
                <c:pt idx="6293">
                  <c:v>3/7/2012</c:v>
                </c:pt>
                <c:pt idx="6294">
                  <c:v>3/8/2012</c:v>
                </c:pt>
                <c:pt idx="6295">
                  <c:v>3/9/2012</c:v>
                </c:pt>
                <c:pt idx="6296">
                  <c:v>3/12/2012</c:v>
                </c:pt>
                <c:pt idx="6297">
                  <c:v>3/13/2012</c:v>
                </c:pt>
                <c:pt idx="6298">
                  <c:v>3/14/2012</c:v>
                </c:pt>
                <c:pt idx="6299">
                  <c:v>3/15/2012</c:v>
                </c:pt>
                <c:pt idx="6300">
                  <c:v>3/16/2012</c:v>
                </c:pt>
                <c:pt idx="6301">
                  <c:v>3/19/2012</c:v>
                </c:pt>
                <c:pt idx="6302">
                  <c:v>3/20/2012</c:v>
                </c:pt>
                <c:pt idx="6303">
                  <c:v>3/21/2012</c:v>
                </c:pt>
                <c:pt idx="6304">
                  <c:v>3/22/2012</c:v>
                </c:pt>
                <c:pt idx="6305">
                  <c:v>3/23/2012</c:v>
                </c:pt>
                <c:pt idx="6306">
                  <c:v>3/26/2012</c:v>
                </c:pt>
                <c:pt idx="6307">
                  <c:v>3/27/2012</c:v>
                </c:pt>
                <c:pt idx="6308">
                  <c:v>3/28/2012</c:v>
                </c:pt>
                <c:pt idx="6309">
                  <c:v>3/29/2012</c:v>
                </c:pt>
                <c:pt idx="6310">
                  <c:v>3/30/2012</c:v>
                </c:pt>
                <c:pt idx="6311">
                  <c:v>4/2/2012</c:v>
                </c:pt>
                <c:pt idx="6312">
                  <c:v>4/3/2012</c:v>
                </c:pt>
                <c:pt idx="6313">
                  <c:v>4/4/2012</c:v>
                </c:pt>
                <c:pt idx="6314">
                  <c:v>4/5/2012</c:v>
                </c:pt>
                <c:pt idx="6315">
                  <c:v>4/6/2012</c:v>
                </c:pt>
                <c:pt idx="6316">
                  <c:v>4/9/2012</c:v>
                </c:pt>
                <c:pt idx="6317">
                  <c:v>4/10/2012</c:v>
                </c:pt>
                <c:pt idx="6318">
                  <c:v>4/11/2012</c:v>
                </c:pt>
                <c:pt idx="6319">
                  <c:v>4/12/2012</c:v>
                </c:pt>
                <c:pt idx="6320">
                  <c:v>4/13/2012</c:v>
                </c:pt>
                <c:pt idx="6321">
                  <c:v>4/16/2012</c:v>
                </c:pt>
                <c:pt idx="6322">
                  <c:v>4/17/2012</c:v>
                </c:pt>
                <c:pt idx="6323">
                  <c:v>4/18/2012</c:v>
                </c:pt>
                <c:pt idx="6324">
                  <c:v>4/19/2012</c:v>
                </c:pt>
                <c:pt idx="6325">
                  <c:v>4/20/2012</c:v>
                </c:pt>
                <c:pt idx="6326">
                  <c:v>4/23/2012</c:v>
                </c:pt>
                <c:pt idx="6327">
                  <c:v>4/24/2012</c:v>
                </c:pt>
                <c:pt idx="6328">
                  <c:v>4/25/2012</c:v>
                </c:pt>
                <c:pt idx="6329">
                  <c:v>4/26/2012</c:v>
                </c:pt>
                <c:pt idx="6330">
                  <c:v>4/27/2012</c:v>
                </c:pt>
                <c:pt idx="6331">
                  <c:v>4/30/2012</c:v>
                </c:pt>
                <c:pt idx="6332">
                  <c:v>5/1/2012</c:v>
                </c:pt>
                <c:pt idx="6333">
                  <c:v>5/2/2012</c:v>
                </c:pt>
                <c:pt idx="6334">
                  <c:v>5/3/2012</c:v>
                </c:pt>
                <c:pt idx="6335">
                  <c:v>5/4/2012</c:v>
                </c:pt>
                <c:pt idx="6336">
                  <c:v>5/7/2012</c:v>
                </c:pt>
                <c:pt idx="6337">
                  <c:v>5/8/2012</c:v>
                </c:pt>
                <c:pt idx="6338">
                  <c:v>5/9/2012</c:v>
                </c:pt>
                <c:pt idx="6339">
                  <c:v>5/10/2012</c:v>
                </c:pt>
                <c:pt idx="6340">
                  <c:v>5/11/2012</c:v>
                </c:pt>
                <c:pt idx="6341">
                  <c:v>5/14/2012</c:v>
                </c:pt>
                <c:pt idx="6342">
                  <c:v>5/15/2012</c:v>
                </c:pt>
                <c:pt idx="6343">
                  <c:v>5/16/2012</c:v>
                </c:pt>
                <c:pt idx="6344">
                  <c:v>5/17/2012</c:v>
                </c:pt>
                <c:pt idx="6345">
                  <c:v>5/18/2012</c:v>
                </c:pt>
                <c:pt idx="6346">
                  <c:v>5/21/2012</c:v>
                </c:pt>
                <c:pt idx="6347">
                  <c:v>5/22/2012</c:v>
                </c:pt>
                <c:pt idx="6348">
                  <c:v>5/23/2012</c:v>
                </c:pt>
                <c:pt idx="6349">
                  <c:v>5/24/2012</c:v>
                </c:pt>
                <c:pt idx="6350">
                  <c:v>5/25/2012</c:v>
                </c:pt>
                <c:pt idx="6351">
                  <c:v>5/29/2012</c:v>
                </c:pt>
                <c:pt idx="6352">
                  <c:v>5/30/2012</c:v>
                </c:pt>
                <c:pt idx="6353">
                  <c:v>5/31/2012</c:v>
                </c:pt>
                <c:pt idx="6354">
                  <c:v>6/1/2012</c:v>
                </c:pt>
                <c:pt idx="6355">
                  <c:v>6/4/2012</c:v>
                </c:pt>
                <c:pt idx="6356">
                  <c:v>6/5/2012</c:v>
                </c:pt>
                <c:pt idx="6357">
                  <c:v>6/6/2012</c:v>
                </c:pt>
                <c:pt idx="6358">
                  <c:v>6/7/2012</c:v>
                </c:pt>
                <c:pt idx="6359">
                  <c:v>6/8/2012</c:v>
                </c:pt>
                <c:pt idx="6360">
                  <c:v>6/11/2012</c:v>
                </c:pt>
                <c:pt idx="6361">
                  <c:v>6/12/2012</c:v>
                </c:pt>
                <c:pt idx="6362">
                  <c:v>6/13/2012</c:v>
                </c:pt>
                <c:pt idx="6363">
                  <c:v>6/14/2012</c:v>
                </c:pt>
                <c:pt idx="6364">
                  <c:v>6/15/2012</c:v>
                </c:pt>
                <c:pt idx="6365">
                  <c:v>6/18/2012</c:v>
                </c:pt>
                <c:pt idx="6366">
                  <c:v>6/19/2012</c:v>
                </c:pt>
                <c:pt idx="6367">
                  <c:v>6/20/2012</c:v>
                </c:pt>
                <c:pt idx="6368">
                  <c:v>6/21/2012</c:v>
                </c:pt>
                <c:pt idx="6369">
                  <c:v>6/22/2012</c:v>
                </c:pt>
                <c:pt idx="6370">
                  <c:v>6/25/2012</c:v>
                </c:pt>
                <c:pt idx="6371">
                  <c:v>6/26/2012</c:v>
                </c:pt>
                <c:pt idx="6372">
                  <c:v>6/27/2012</c:v>
                </c:pt>
                <c:pt idx="6373">
                  <c:v>6/28/2012</c:v>
                </c:pt>
                <c:pt idx="6374">
                  <c:v>6/29/2012</c:v>
                </c:pt>
                <c:pt idx="6375">
                  <c:v>7/2/2012</c:v>
                </c:pt>
                <c:pt idx="6376">
                  <c:v>7/3/2012</c:v>
                </c:pt>
                <c:pt idx="6377">
                  <c:v>7/5/2012</c:v>
                </c:pt>
                <c:pt idx="6378">
                  <c:v>7/6/2012</c:v>
                </c:pt>
                <c:pt idx="6379">
                  <c:v>7/9/2012</c:v>
                </c:pt>
                <c:pt idx="6380">
                  <c:v>7/10/2012</c:v>
                </c:pt>
                <c:pt idx="6381">
                  <c:v>7/11/2012</c:v>
                </c:pt>
                <c:pt idx="6382">
                  <c:v>7/12/2012</c:v>
                </c:pt>
                <c:pt idx="6383">
                  <c:v>7/13/2012</c:v>
                </c:pt>
                <c:pt idx="6384">
                  <c:v>7/16/2012</c:v>
                </c:pt>
                <c:pt idx="6385">
                  <c:v>7/17/2012</c:v>
                </c:pt>
                <c:pt idx="6386">
                  <c:v>7/18/2012</c:v>
                </c:pt>
                <c:pt idx="6387">
                  <c:v>7/19/2012</c:v>
                </c:pt>
                <c:pt idx="6388">
                  <c:v>7/20/2012</c:v>
                </c:pt>
                <c:pt idx="6389">
                  <c:v>7/23/2012</c:v>
                </c:pt>
                <c:pt idx="6390">
                  <c:v>7/24/2012</c:v>
                </c:pt>
                <c:pt idx="6391">
                  <c:v>7/25/2012</c:v>
                </c:pt>
                <c:pt idx="6392">
                  <c:v>7/26/2012</c:v>
                </c:pt>
                <c:pt idx="6393">
                  <c:v>7/27/2012</c:v>
                </c:pt>
                <c:pt idx="6394">
                  <c:v>7/30/2012</c:v>
                </c:pt>
                <c:pt idx="6395">
                  <c:v>7/31/2012</c:v>
                </c:pt>
                <c:pt idx="6396">
                  <c:v>8/1/2012</c:v>
                </c:pt>
                <c:pt idx="6397">
                  <c:v>8/2/2012</c:v>
                </c:pt>
                <c:pt idx="6398">
                  <c:v>8/3/2012</c:v>
                </c:pt>
                <c:pt idx="6399">
                  <c:v>8/6/2012</c:v>
                </c:pt>
                <c:pt idx="6400">
                  <c:v>8/7/2012</c:v>
                </c:pt>
                <c:pt idx="6401">
                  <c:v>8/8/2012</c:v>
                </c:pt>
                <c:pt idx="6402">
                  <c:v>8/9/2012</c:v>
                </c:pt>
                <c:pt idx="6403">
                  <c:v>8/10/2012</c:v>
                </c:pt>
                <c:pt idx="6404">
                  <c:v>8/13/2012</c:v>
                </c:pt>
                <c:pt idx="6405">
                  <c:v>8/14/2012</c:v>
                </c:pt>
                <c:pt idx="6406">
                  <c:v>8/15/2012</c:v>
                </c:pt>
                <c:pt idx="6407">
                  <c:v>8/16/2012</c:v>
                </c:pt>
                <c:pt idx="6408">
                  <c:v>8/17/2012</c:v>
                </c:pt>
                <c:pt idx="6409">
                  <c:v>8/20/2012</c:v>
                </c:pt>
                <c:pt idx="6410">
                  <c:v>8/21/2012</c:v>
                </c:pt>
                <c:pt idx="6411">
                  <c:v>8/22/2012</c:v>
                </c:pt>
                <c:pt idx="6412">
                  <c:v>8/23/2012</c:v>
                </c:pt>
                <c:pt idx="6413">
                  <c:v>8/24/2012</c:v>
                </c:pt>
                <c:pt idx="6414">
                  <c:v>8/27/2012</c:v>
                </c:pt>
                <c:pt idx="6415">
                  <c:v>8/28/2012</c:v>
                </c:pt>
                <c:pt idx="6416">
                  <c:v>8/29/2012</c:v>
                </c:pt>
                <c:pt idx="6417">
                  <c:v>8/30/2012</c:v>
                </c:pt>
                <c:pt idx="6418">
                  <c:v>8/31/2012</c:v>
                </c:pt>
                <c:pt idx="6419">
                  <c:v>9/4/2012</c:v>
                </c:pt>
                <c:pt idx="6420">
                  <c:v>9/5/2012</c:v>
                </c:pt>
                <c:pt idx="6421">
                  <c:v>9/6/2012</c:v>
                </c:pt>
                <c:pt idx="6422">
                  <c:v>9/7/2012</c:v>
                </c:pt>
                <c:pt idx="6423">
                  <c:v>9/10/2012</c:v>
                </c:pt>
                <c:pt idx="6424">
                  <c:v>9/11/2012</c:v>
                </c:pt>
                <c:pt idx="6425">
                  <c:v>9/12/2012</c:v>
                </c:pt>
                <c:pt idx="6426">
                  <c:v>9/13/2012</c:v>
                </c:pt>
                <c:pt idx="6427">
                  <c:v>9/14/2012</c:v>
                </c:pt>
                <c:pt idx="6428">
                  <c:v>9/17/2012</c:v>
                </c:pt>
                <c:pt idx="6429">
                  <c:v>9/18/2012</c:v>
                </c:pt>
                <c:pt idx="6430">
                  <c:v>9/19/2012</c:v>
                </c:pt>
                <c:pt idx="6431">
                  <c:v>9/20/2012</c:v>
                </c:pt>
                <c:pt idx="6432">
                  <c:v>9/21/2012</c:v>
                </c:pt>
                <c:pt idx="6433">
                  <c:v>9/24/2012</c:v>
                </c:pt>
                <c:pt idx="6434">
                  <c:v>9/25/2012</c:v>
                </c:pt>
                <c:pt idx="6435">
                  <c:v>9/26/2012</c:v>
                </c:pt>
                <c:pt idx="6436">
                  <c:v>9/27/2012</c:v>
                </c:pt>
                <c:pt idx="6437">
                  <c:v>9/28/2012</c:v>
                </c:pt>
                <c:pt idx="6438">
                  <c:v>10/1/2012</c:v>
                </c:pt>
                <c:pt idx="6439">
                  <c:v>10/2/2012</c:v>
                </c:pt>
                <c:pt idx="6440">
                  <c:v>10/3/2012</c:v>
                </c:pt>
                <c:pt idx="6441">
                  <c:v>10/4/2012</c:v>
                </c:pt>
                <c:pt idx="6442">
                  <c:v>10/5/2012</c:v>
                </c:pt>
                <c:pt idx="6443">
                  <c:v>10/9/2012</c:v>
                </c:pt>
                <c:pt idx="6444">
                  <c:v>10/10/2012</c:v>
                </c:pt>
                <c:pt idx="6445">
                  <c:v>10/11/2012</c:v>
                </c:pt>
                <c:pt idx="6446">
                  <c:v>10/12/2012</c:v>
                </c:pt>
                <c:pt idx="6447">
                  <c:v>10/15/2012</c:v>
                </c:pt>
                <c:pt idx="6448">
                  <c:v>10/16/2012</c:v>
                </c:pt>
                <c:pt idx="6449">
                  <c:v>10/17/2012</c:v>
                </c:pt>
                <c:pt idx="6450">
                  <c:v>10/18/2012</c:v>
                </c:pt>
                <c:pt idx="6451">
                  <c:v>10/19/2012</c:v>
                </c:pt>
                <c:pt idx="6452">
                  <c:v>10/22/2012</c:v>
                </c:pt>
                <c:pt idx="6453">
                  <c:v>10/23/2012</c:v>
                </c:pt>
                <c:pt idx="6454">
                  <c:v>10/24/2012</c:v>
                </c:pt>
                <c:pt idx="6455">
                  <c:v>10/25/2012</c:v>
                </c:pt>
                <c:pt idx="6456">
                  <c:v>10/26/2012</c:v>
                </c:pt>
                <c:pt idx="6457">
                  <c:v>10/29/2012</c:v>
                </c:pt>
                <c:pt idx="6458">
                  <c:v>10/31/2012</c:v>
                </c:pt>
                <c:pt idx="6459">
                  <c:v>11/1/2012</c:v>
                </c:pt>
                <c:pt idx="6460">
                  <c:v>11/2/2012</c:v>
                </c:pt>
                <c:pt idx="6461">
                  <c:v>11/5/2012</c:v>
                </c:pt>
                <c:pt idx="6462">
                  <c:v>11/6/2012</c:v>
                </c:pt>
                <c:pt idx="6463">
                  <c:v>11/7/2012</c:v>
                </c:pt>
                <c:pt idx="6464">
                  <c:v>11/8/2012</c:v>
                </c:pt>
                <c:pt idx="6465">
                  <c:v>11/9/2012</c:v>
                </c:pt>
                <c:pt idx="6466">
                  <c:v>11/13/2012</c:v>
                </c:pt>
                <c:pt idx="6467">
                  <c:v>11/14/2012</c:v>
                </c:pt>
                <c:pt idx="6468">
                  <c:v>11/15/2012</c:v>
                </c:pt>
                <c:pt idx="6469">
                  <c:v>11/16/2012</c:v>
                </c:pt>
                <c:pt idx="6470">
                  <c:v>11/19/2012</c:v>
                </c:pt>
                <c:pt idx="6471">
                  <c:v>11/20/2012</c:v>
                </c:pt>
                <c:pt idx="6472">
                  <c:v>11/21/2012</c:v>
                </c:pt>
                <c:pt idx="6473">
                  <c:v>11/23/2012</c:v>
                </c:pt>
                <c:pt idx="6474">
                  <c:v>11/26/2012</c:v>
                </c:pt>
                <c:pt idx="6475">
                  <c:v>11/27/2012</c:v>
                </c:pt>
                <c:pt idx="6476">
                  <c:v>11/28/2012</c:v>
                </c:pt>
                <c:pt idx="6477">
                  <c:v>11/29/2012</c:v>
                </c:pt>
                <c:pt idx="6478">
                  <c:v>11/30/2012</c:v>
                </c:pt>
                <c:pt idx="6479">
                  <c:v>12/3/2012</c:v>
                </c:pt>
                <c:pt idx="6480">
                  <c:v>12/4/2012</c:v>
                </c:pt>
                <c:pt idx="6481">
                  <c:v>12/5/2012</c:v>
                </c:pt>
                <c:pt idx="6482">
                  <c:v>12/6/2012</c:v>
                </c:pt>
                <c:pt idx="6483">
                  <c:v>12/7/2012</c:v>
                </c:pt>
                <c:pt idx="6484">
                  <c:v>12/10/2012</c:v>
                </c:pt>
                <c:pt idx="6485">
                  <c:v>12/11/2012</c:v>
                </c:pt>
                <c:pt idx="6486">
                  <c:v>12/12/2012</c:v>
                </c:pt>
                <c:pt idx="6487">
                  <c:v>12/13/2012</c:v>
                </c:pt>
                <c:pt idx="6488">
                  <c:v>12/14/2012</c:v>
                </c:pt>
                <c:pt idx="6489">
                  <c:v>12/17/2012</c:v>
                </c:pt>
                <c:pt idx="6490">
                  <c:v>12/18/2012</c:v>
                </c:pt>
                <c:pt idx="6491">
                  <c:v>12/19/2012</c:v>
                </c:pt>
                <c:pt idx="6492">
                  <c:v>12/20/2012</c:v>
                </c:pt>
                <c:pt idx="6493">
                  <c:v>12/21/2012</c:v>
                </c:pt>
                <c:pt idx="6494">
                  <c:v>12/24/2012</c:v>
                </c:pt>
                <c:pt idx="6495">
                  <c:v>12/26/2012</c:v>
                </c:pt>
                <c:pt idx="6496">
                  <c:v>12/27/2012</c:v>
                </c:pt>
                <c:pt idx="6497">
                  <c:v>12/28/2012</c:v>
                </c:pt>
                <c:pt idx="6498">
                  <c:v>12/31/2012</c:v>
                </c:pt>
                <c:pt idx="6499">
                  <c:v>1/2/2013</c:v>
                </c:pt>
                <c:pt idx="6500">
                  <c:v>1/3/2013</c:v>
                </c:pt>
                <c:pt idx="6501">
                  <c:v>1/4/2013</c:v>
                </c:pt>
                <c:pt idx="6502">
                  <c:v>1/7/2013</c:v>
                </c:pt>
                <c:pt idx="6503">
                  <c:v>1/8/2013</c:v>
                </c:pt>
                <c:pt idx="6504">
                  <c:v>1/9/2013</c:v>
                </c:pt>
                <c:pt idx="6505">
                  <c:v>1/10/2013</c:v>
                </c:pt>
                <c:pt idx="6506">
                  <c:v>1/11/2013</c:v>
                </c:pt>
                <c:pt idx="6507">
                  <c:v>1/14/2013</c:v>
                </c:pt>
                <c:pt idx="6508">
                  <c:v>1/15/2013</c:v>
                </c:pt>
                <c:pt idx="6509">
                  <c:v>1/16/2013</c:v>
                </c:pt>
                <c:pt idx="6510">
                  <c:v>1/17/2013</c:v>
                </c:pt>
                <c:pt idx="6511">
                  <c:v>1/18/2013</c:v>
                </c:pt>
                <c:pt idx="6512">
                  <c:v>1/22/2013</c:v>
                </c:pt>
                <c:pt idx="6513">
                  <c:v>1/23/2013</c:v>
                </c:pt>
                <c:pt idx="6514">
                  <c:v>1/24/2013</c:v>
                </c:pt>
                <c:pt idx="6515">
                  <c:v>1/25/2013</c:v>
                </c:pt>
                <c:pt idx="6516">
                  <c:v>1/28/2013</c:v>
                </c:pt>
                <c:pt idx="6517">
                  <c:v>1/29/2013</c:v>
                </c:pt>
                <c:pt idx="6518">
                  <c:v>1/30/2013</c:v>
                </c:pt>
                <c:pt idx="6519">
                  <c:v>1/31/2013</c:v>
                </c:pt>
                <c:pt idx="6520">
                  <c:v>2/1/2013</c:v>
                </c:pt>
                <c:pt idx="6521">
                  <c:v>2/4/2013</c:v>
                </c:pt>
                <c:pt idx="6522">
                  <c:v>2/5/2013</c:v>
                </c:pt>
                <c:pt idx="6523">
                  <c:v>2/6/2013</c:v>
                </c:pt>
                <c:pt idx="6524">
                  <c:v>2/7/2013</c:v>
                </c:pt>
                <c:pt idx="6525">
                  <c:v>2/8/2013</c:v>
                </c:pt>
                <c:pt idx="6526">
                  <c:v>2/11/2013</c:v>
                </c:pt>
                <c:pt idx="6527">
                  <c:v>2/12/2013</c:v>
                </c:pt>
                <c:pt idx="6528">
                  <c:v>2/13/2013</c:v>
                </c:pt>
                <c:pt idx="6529">
                  <c:v>2/14/2013</c:v>
                </c:pt>
                <c:pt idx="6530">
                  <c:v>2/15/2013</c:v>
                </c:pt>
                <c:pt idx="6531">
                  <c:v>2/19/2013</c:v>
                </c:pt>
                <c:pt idx="6532">
                  <c:v>2/20/2013</c:v>
                </c:pt>
                <c:pt idx="6533">
                  <c:v>2/21/2013</c:v>
                </c:pt>
                <c:pt idx="6534">
                  <c:v>2/22/2013</c:v>
                </c:pt>
                <c:pt idx="6535">
                  <c:v>2/25/2013</c:v>
                </c:pt>
                <c:pt idx="6536">
                  <c:v>2/26/2013</c:v>
                </c:pt>
                <c:pt idx="6537">
                  <c:v>2/27/2013</c:v>
                </c:pt>
                <c:pt idx="6538">
                  <c:v>2/28/2013</c:v>
                </c:pt>
                <c:pt idx="6539">
                  <c:v>3/1/2013</c:v>
                </c:pt>
                <c:pt idx="6540">
                  <c:v>3/4/2013</c:v>
                </c:pt>
                <c:pt idx="6541">
                  <c:v>3/5/2013</c:v>
                </c:pt>
                <c:pt idx="6542">
                  <c:v>3/6/2013</c:v>
                </c:pt>
                <c:pt idx="6543">
                  <c:v>3/7/2013</c:v>
                </c:pt>
                <c:pt idx="6544">
                  <c:v>3/8/2013</c:v>
                </c:pt>
                <c:pt idx="6545">
                  <c:v>3/11/2013</c:v>
                </c:pt>
                <c:pt idx="6546">
                  <c:v>3/12/2013</c:v>
                </c:pt>
                <c:pt idx="6547">
                  <c:v>3/13/2013</c:v>
                </c:pt>
                <c:pt idx="6548">
                  <c:v>3/14/2013</c:v>
                </c:pt>
                <c:pt idx="6549">
                  <c:v>3/15/2013</c:v>
                </c:pt>
                <c:pt idx="6550">
                  <c:v>3/18/2013</c:v>
                </c:pt>
                <c:pt idx="6551">
                  <c:v>3/19/2013</c:v>
                </c:pt>
                <c:pt idx="6552">
                  <c:v>3/20/2013</c:v>
                </c:pt>
                <c:pt idx="6553">
                  <c:v>3/21/2013</c:v>
                </c:pt>
                <c:pt idx="6554">
                  <c:v>3/22/2013</c:v>
                </c:pt>
                <c:pt idx="6555">
                  <c:v>3/25/2013</c:v>
                </c:pt>
                <c:pt idx="6556">
                  <c:v>3/26/2013</c:v>
                </c:pt>
                <c:pt idx="6557">
                  <c:v>3/27/2013</c:v>
                </c:pt>
                <c:pt idx="6558">
                  <c:v>3/28/2013</c:v>
                </c:pt>
                <c:pt idx="6559">
                  <c:v>4/1/2013</c:v>
                </c:pt>
                <c:pt idx="6560">
                  <c:v>4/2/2013</c:v>
                </c:pt>
                <c:pt idx="6561">
                  <c:v>4/3/2013</c:v>
                </c:pt>
                <c:pt idx="6562">
                  <c:v>4/4/2013</c:v>
                </c:pt>
                <c:pt idx="6563">
                  <c:v>4/5/2013</c:v>
                </c:pt>
                <c:pt idx="6564">
                  <c:v>4/8/2013</c:v>
                </c:pt>
                <c:pt idx="6565">
                  <c:v>4/9/2013</c:v>
                </c:pt>
                <c:pt idx="6566">
                  <c:v>4/10/2013</c:v>
                </c:pt>
                <c:pt idx="6567">
                  <c:v>4/11/2013</c:v>
                </c:pt>
                <c:pt idx="6568">
                  <c:v>4/12/2013</c:v>
                </c:pt>
                <c:pt idx="6569">
                  <c:v>4/15/2013</c:v>
                </c:pt>
                <c:pt idx="6570">
                  <c:v>4/16/2013</c:v>
                </c:pt>
                <c:pt idx="6571">
                  <c:v>4/17/2013</c:v>
                </c:pt>
                <c:pt idx="6572">
                  <c:v>4/18/2013</c:v>
                </c:pt>
                <c:pt idx="6573">
                  <c:v>4/19/2013</c:v>
                </c:pt>
                <c:pt idx="6574">
                  <c:v>4/22/2013</c:v>
                </c:pt>
                <c:pt idx="6575">
                  <c:v>4/23/2013</c:v>
                </c:pt>
                <c:pt idx="6576">
                  <c:v>4/24/2013</c:v>
                </c:pt>
                <c:pt idx="6577">
                  <c:v>4/25/2013</c:v>
                </c:pt>
                <c:pt idx="6578">
                  <c:v>4/26/2013</c:v>
                </c:pt>
                <c:pt idx="6579">
                  <c:v>4/29/2013</c:v>
                </c:pt>
                <c:pt idx="6580">
                  <c:v>4/30/2013</c:v>
                </c:pt>
                <c:pt idx="6581">
                  <c:v>5/1/2013</c:v>
                </c:pt>
                <c:pt idx="6582">
                  <c:v>5/2/2013</c:v>
                </c:pt>
                <c:pt idx="6583">
                  <c:v>5/3/2013</c:v>
                </c:pt>
                <c:pt idx="6584">
                  <c:v>5/6/2013</c:v>
                </c:pt>
                <c:pt idx="6585">
                  <c:v>5/7/2013</c:v>
                </c:pt>
                <c:pt idx="6586">
                  <c:v>5/8/2013</c:v>
                </c:pt>
                <c:pt idx="6587">
                  <c:v>5/9/2013</c:v>
                </c:pt>
                <c:pt idx="6588">
                  <c:v>5/10/2013</c:v>
                </c:pt>
                <c:pt idx="6589">
                  <c:v>5/13/2013</c:v>
                </c:pt>
                <c:pt idx="6590">
                  <c:v>5/14/2013</c:v>
                </c:pt>
                <c:pt idx="6591">
                  <c:v>5/15/2013</c:v>
                </c:pt>
                <c:pt idx="6592">
                  <c:v>5/16/2013</c:v>
                </c:pt>
                <c:pt idx="6593">
                  <c:v>5/17/2013</c:v>
                </c:pt>
                <c:pt idx="6594">
                  <c:v>5/20/2013</c:v>
                </c:pt>
                <c:pt idx="6595">
                  <c:v>5/21/2013</c:v>
                </c:pt>
                <c:pt idx="6596">
                  <c:v>5/22/2013</c:v>
                </c:pt>
                <c:pt idx="6597">
                  <c:v>5/23/2013</c:v>
                </c:pt>
                <c:pt idx="6598">
                  <c:v>5/24/2013</c:v>
                </c:pt>
                <c:pt idx="6599">
                  <c:v>5/28/2013</c:v>
                </c:pt>
                <c:pt idx="6600">
                  <c:v>5/29/2013</c:v>
                </c:pt>
                <c:pt idx="6601">
                  <c:v>5/30/2013</c:v>
                </c:pt>
                <c:pt idx="6602">
                  <c:v>5/31/2013</c:v>
                </c:pt>
                <c:pt idx="6603">
                  <c:v>6/3/2013</c:v>
                </c:pt>
                <c:pt idx="6604">
                  <c:v>6/4/2013</c:v>
                </c:pt>
                <c:pt idx="6605">
                  <c:v>6/5/2013</c:v>
                </c:pt>
                <c:pt idx="6606">
                  <c:v>6/6/2013</c:v>
                </c:pt>
                <c:pt idx="6607">
                  <c:v>6/7/2013</c:v>
                </c:pt>
                <c:pt idx="6608">
                  <c:v>6/10/2013</c:v>
                </c:pt>
                <c:pt idx="6609">
                  <c:v>6/11/2013</c:v>
                </c:pt>
                <c:pt idx="6610">
                  <c:v>6/12/2013</c:v>
                </c:pt>
                <c:pt idx="6611">
                  <c:v>6/13/2013</c:v>
                </c:pt>
                <c:pt idx="6612">
                  <c:v>6/14/2013</c:v>
                </c:pt>
                <c:pt idx="6613">
                  <c:v>6/17/2013</c:v>
                </c:pt>
                <c:pt idx="6614">
                  <c:v>6/18/2013</c:v>
                </c:pt>
                <c:pt idx="6615">
                  <c:v>6/19/2013</c:v>
                </c:pt>
                <c:pt idx="6616">
                  <c:v>6/20/2013</c:v>
                </c:pt>
                <c:pt idx="6617">
                  <c:v>6/21/2013</c:v>
                </c:pt>
                <c:pt idx="6618">
                  <c:v>6/24/2013</c:v>
                </c:pt>
                <c:pt idx="6619">
                  <c:v>6/25/2013</c:v>
                </c:pt>
                <c:pt idx="6620">
                  <c:v>6/26/2013</c:v>
                </c:pt>
                <c:pt idx="6621">
                  <c:v>6/27/2013</c:v>
                </c:pt>
                <c:pt idx="6622">
                  <c:v>6/28/2013</c:v>
                </c:pt>
                <c:pt idx="6623">
                  <c:v>7/1/2013</c:v>
                </c:pt>
                <c:pt idx="6624">
                  <c:v>7/2/2013</c:v>
                </c:pt>
                <c:pt idx="6625">
                  <c:v>7/3/2013</c:v>
                </c:pt>
                <c:pt idx="6626">
                  <c:v>7/5/2013</c:v>
                </c:pt>
                <c:pt idx="6627">
                  <c:v>7/8/2013</c:v>
                </c:pt>
                <c:pt idx="6628">
                  <c:v>7/9/2013</c:v>
                </c:pt>
                <c:pt idx="6629">
                  <c:v>7/10/2013</c:v>
                </c:pt>
                <c:pt idx="6630">
                  <c:v>7/11/2013</c:v>
                </c:pt>
                <c:pt idx="6631">
                  <c:v>7/12/2013</c:v>
                </c:pt>
                <c:pt idx="6632">
                  <c:v>7/15/2013</c:v>
                </c:pt>
                <c:pt idx="6633">
                  <c:v>7/16/2013</c:v>
                </c:pt>
                <c:pt idx="6634">
                  <c:v>7/17/2013</c:v>
                </c:pt>
                <c:pt idx="6635">
                  <c:v>7/18/2013</c:v>
                </c:pt>
                <c:pt idx="6636">
                  <c:v>7/19/2013</c:v>
                </c:pt>
                <c:pt idx="6637">
                  <c:v>7/22/2013</c:v>
                </c:pt>
                <c:pt idx="6638">
                  <c:v>7/23/2013</c:v>
                </c:pt>
                <c:pt idx="6639">
                  <c:v>7/24/2013</c:v>
                </c:pt>
                <c:pt idx="6640">
                  <c:v>7/25/2013</c:v>
                </c:pt>
                <c:pt idx="6641">
                  <c:v>7/26/2013</c:v>
                </c:pt>
                <c:pt idx="6642">
                  <c:v>7/29/2013</c:v>
                </c:pt>
                <c:pt idx="6643">
                  <c:v>7/30/2013</c:v>
                </c:pt>
                <c:pt idx="6644">
                  <c:v>7/31/2013</c:v>
                </c:pt>
                <c:pt idx="6645">
                  <c:v>8/1/2013</c:v>
                </c:pt>
                <c:pt idx="6646">
                  <c:v>8/2/2013</c:v>
                </c:pt>
                <c:pt idx="6647">
                  <c:v>8/5/2013</c:v>
                </c:pt>
                <c:pt idx="6648">
                  <c:v>8/6/2013</c:v>
                </c:pt>
                <c:pt idx="6649">
                  <c:v>8/7/2013</c:v>
                </c:pt>
                <c:pt idx="6650">
                  <c:v>8/8/2013</c:v>
                </c:pt>
                <c:pt idx="6651">
                  <c:v>8/9/2013</c:v>
                </c:pt>
                <c:pt idx="6652">
                  <c:v>8/12/2013</c:v>
                </c:pt>
                <c:pt idx="6653">
                  <c:v>8/13/2013</c:v>
                </c:pt>
                <c:pt idx="6654">
                  <c:v>8/14/2013</c:v>
                </c:pt>
                <c:pt idx="6655">
                  <c:v>8/15/2013</c:v>
                </c:pt>
                <c:pt idx="6656">
                  <c:v>8/16/2013</c:v>
                </c:pt>
                <c:pt idx="6657">
                  <c:v>8/19/2013</c:v>
                </c:pt>
                <c:pt idx="6658">
                  <c:v>8/20/2013</c:v>
                </c:pt>
                <c:pt idx="6659">
                  <c:v>8/21/2013</c:v>
                </c:pt>
                <c:pt idx="6660">
                  <c:v>8/22/2013</c:v>
                </c:pt>
                <c:pt idx="6661">
                  <c:v>8/23/2013</c:v>
                </c:pt>
                <c:pt idx="6662">
                  <c:v>8/26/2013</c:v>
                </c:pt>
                <c:pt idx="6663">
                  <c:v>8/27/2013</c:v>
                </c:pt>
                <c:pt idx="6664">
                  <c:v>8/28/2013</c:v>
                </c:pt>
                <c:pt idx="6665">
                  <c:v>8/29/2013</c:v>
                </c:pt>
                <c:pt idx="6666">
                  <c:v>8/30/2013</c:v>
                </c:pt>
                <c:pt idx="6667">
                  <c:v>9/3/2013</c:v>
                </c:pt>
                <c:pt idx="6668">
                  <c:v>9/4/2013</c:v>
                </c:pt>
                <c:pt idx="6669">
                  <c:v>9/5/2013</c:v>
                </c:pt>
                <c:pt idx="6670">
                  <c:v>9/6/2013</c:v>
                </c:pt>
                <c:pt idx="6671">
                  <c:v>9/9/2013</c:v>
                </c:pt>
                <c:pt idx="6672">
                  <c:v>9/10/2013</c:v>
                </c:pt>
                <c:pt idx="6673">
                  <c:v>9/11/2013</c:v>
                </c:pt>
                <c:pt idx="6674">
                  <c:v>9/12/2013</c:v>
                </c:pt>
                <c:pt idx="6675">
                  <c:v>9/13/2013</c:v>
                </c:pt>
                <c:pt idx="6676">
                  <c:v>9/16/2013</c:v>
                </c:pt>
                <c:pt idx="6677">
                  <c:v>9/17/2013</c:v>
                </c:pt>
                <c:pt idx="6678">
                  <c:v>9/18/2013</c:v>
                </c:pt>
                <c:pt idx="6679">
                  <c:v>9/19/2013</c:v>
                </c:pt>
                <c:pt idx="6680">
                  <c:v>9/20/2013</c:v>
                </c:pt>
                <c:pt idx="6681">
                  <c:v>9/23/2013</c:v>
                </c:pt>
                <c:pt idx="6682">
                  <c:v>9/24/2013</c:v>
                </c:pt>
                <c:pt idx="6683">
                  <c:v>9/25/2013</c:v>
                </c:pt>
                <c:pt idx="6684">
                  <c:v>9/26/2013</c:v>
                </c:pt>
                <c:pt idx="6685">
                  <c:v>9/27/2013</c:v>
                </c:pt>
                <c:pt idx="6686">
                  <c:v>9/30/2013</c:v>
                </c:pt>
                <c:pt idx="6687">
                  <c:v>10/1/2013</c:v>
                </c:pt>
                <c:pt idx="6688">
                  <c:v>10/2/2013</c:v>
                </c:pt>
                <c:pt idx="6689">
                  <c:v>10/3/2013</c:v>
                </c:pt>
                <c:pt idx="6690">
                  <c:v>10/4/2013</c:v>
                </c:pt>
                <c:pt idx="6691">
                  <c:v>10/7/2013</c:v>
                </c:pt>
                <c:pt idx="6692">
                  <c:v>10/8/2013</c:v>
                </c:pt>
                <c:pt idx="6693">
                  <c:v>10/9/2013</c:v>
                </c:pt>
                <c:pt idx="6694">
                  <c:v>10/10/2013</c:v>
                </c:pt>
                <c:pt idx="6695">
                  <c:v>10/11/2013</c:v>
                </c:pt>
                <c:pt idx="6696">
                  <c:v>10/15/2013</c:v>
                </c:pt>
                <c:pt idx="6697">
                  <c:v>10/16/2013</c:v>
                </c:pt>
                <c:pt idx="6698">
                  <c:v>10/17/2013</c:v>
                </c:pt>
                <c:pt idx="6699">
                  <c:v>10/18/2013</c:v>
                </c:pt>
                <c:pt idx="6700">
                  <c:v>10/21/2013</c:v>
                </c:pt>
                <c:pt idx="6701">
                  <c:v>10/22/2013</c:v>
                </c:pt>
                <c:pt idx="6702">
                  <c:v>10/23/2013</c:v>
                </c:pt>
                <c:pt idx="6703">
                  <c:v>10/24/2013</c:v>
                </c:pt>
                <c:pt idx="6704">
                  <c:v>10/25/2013</c:v>
                </c:pt>
                <c:pt idx="6705">
                  <c:v>10/28/2013</c:v>
                </c:pt>
                <c:pt idx="6706">
                  <c:v>10/29/2013</c:v>
                </c:pt>
                <c:pt idx="6707">
                  <c:v>10/30/2013</c:v>
                </c:pt>
                <c:pt idx="6708">
                  <c:v>10/31/2013</c:v>
                </c:pt>
                <c:pt idx="6709">
                  <c:v>11/1/2013</c:v>
                </c:pt>
                <c:pt idx="6710">
                  <c:v>11/4/2013</c:v>
                </c:pt>
                <c:pt idx="6711">
                  <c:v>11/5/2013</c:v>
                </c:pt>
                <c:pt idx="6712">
                  <c:v>11/6/2013</c:v>
                </c:pt>
                <c:pt idx="6713">
                  <c:v>11/7/2013</c:v>
                </c:pt>
                <c:pt idx="6714">
                  <c:v>11/8/2013</c:v>
                </c:pt>
                <c:pt idx="6715">
                  <c:v>11/12/2013</c:v>
                </c:pt>
                <c:pt idx="6716">
                  <c:v>11/13/2013</c:v>
                </c:pt>
                <c:pt idx="6717">
                  <c:v>11/14/2013</c:v>
                </c:pt>
                <c:pt idx="6718">
                  <c:v>11/15/2013</c:v>
                </c:pt>
                <c:pt idx="6719">
                  <c:v>11/18/2013</c:v>
                </c:pt>
                <c:pt idx="6720">
                  <c:v>11/19/2013</c:v>
                </c:pt>
                <c:pt idx="6721">
                  <c:v>11/20/2013</c:v>
                </c:pt>
                <c:pt idx="6722">
                  <c:v>11/21/2013</c:v>
                </c:pt>
                <c:pt idx="6723">
                  <c:v>11/22/2013</c:v>
                </c:pt>
                <c:pt idx="6724">
                  <c:v>11/25/2013</c:v>
                </c:pt>
                <c:pt idx="6725">
                  <c:v>11/26/2013</c:v>
                </c:pt>
                <c:pt idx="6726">
                  <c:v>11/27/2013</c:v>
                </c:pt>
                <c:pt idx="6727">
                  <c:v>11/29/2013</c:v>
                </c:pt>
                <c:pt idx="6728">
                  <c:v>12/2/2013</c:v>
                </c:pt>
                <c:pt idx="6729">
                  <c:v>12/3/2013</c:v>
                </c:pt>
                <c:pt idx="6730">
                  <c:v>12/4/2013</c:v>
                </c:pt>
                <c:pt idx="6731">
                  <c:v>12/5/2013</c:v>
                </c:pt>
                <c:pt idx="6732">
                  <c:v>12/6/2013</c:v>
                </c:pt>
                <c:pt idx="6733">
                  <c:v>12/9/2013</c:v>
                </c:pt>
                <c:pt idx="6734">
                  <c:v>12/10/2013</c:v>
                </c:pt>
                <c:pt idx="6735">
                  <c:v>12/11/2013</c:v>
                </c:pt>
                <c:pt idx="6736">
                  <c:v>12/12/2013</c:v>
                </c:pt>
                <c:pt idx="6737">
                  <c:v>12/13/2013</c:v>
                </c:pt>
                <c:pt idx="6738">
                  <c:v>12/16/2013</c:v>
                </c:pt>
                <c:pt idx="6739">
                  <c:v>12/17/2013</c:v>
                </c:pt>
                <c:pt idx="6740">
                  <c:v>12/18/2013</c:v>
                </c:pt>
                <c:pt idx="6741">
                  <c:v>12/19/2013</c:v>
                </c:pt>
                <c:pt idx="6742">
                  <c:v>12/20/2013</c:v>
                </c:pt>
                <c:pt idx="6743">
                  <c:v>12/23/2013</c:v>
                </c:pt>
                <c:pt idx="6744">
                  <c:v>12/24/2013</c:v>
                </c:pt>
                <c:pt idx="6745">
                  <c:v>12/26/2013</c:v>
                </c:pt>
                <c:pt idx="6746">
                  <c:v>12/27/2013</c:v>
                </c:pt>
                <c:pt idx="6747">
                  <c:v>12/30/2013</c:v>
                </c:pt>
                <c:pt idx="6748">
                  <c:v>12/31/2013</c:v>
                </c:pt>
                <c:pt idx="6749">
                  <c:v>1/2/2014</c:v>
                </c:pt>
                <c:pt idx="6750">
                  <c:v>1/3/2014</c:v>
                </c:pt>
                <c:pt idx="6751">
                  <c:v>1/6/2014</c:v>
                </c:pt>
                <c:pt idx="6752">
                  <c:v>1/7/2014</c:v>
                </c:pt>
                <c:pt idx="6753">
                  <c:v>1/8/2014</c:v>
                </c:pt>
                <c:pt idx="6754">
                  <c:v>1/9/2014</c:v>
                </c:pt>
                <c:pt idx="6755">
                  <c:v>1/10/2014</c:v>
                </c:pt>
                <c:pt idx="6756">
                  <c:v>1/13/2014</c:v>
                </c:pt>
                <c:pt idx="6757">
                  <c:v>1/14/2014</c:v>
                </c:pt>
                <c:pt idx="6758">
                  <c:v>1/15/2014</c:v>
                </c:pt>
                <c:pt idx="6759">
                  <c:v>1/16/2014</c:v>
                </c:pt>
                <c:pt idx="6760">
                  <c:v>1/17/2014</c:v>
                </c:pt>
                <c:pt idx="6761">
                  <c:v>1/21/2014</c:v>
                </c:pt>
                <c:pt idx="6762">
                  <c:v>1/22/2014</c:v>
                </c:pt>
                <c:pt idx="6763">
                  <c:v>1/23/2014</c:v>
                </c:pt>
                <c:pt idx="6764">
                  <c:v>1/24/2014</c:v>
                </c:pt>
                <c:pt idx="6765">
                  <c:v>1/27/2014</c:v>
                </c:pt>
                <c:pt idx="6766">
                  <c:v>1/28/2014</c:v>
                </c:pt>
                <c:pt idx="6767">
                  <c:v>1/29/2014</c:v>
                </c:pt>
                <c:pt idx="6768">
                  <c:v>1/30/2014</c:v>
                </c:pt>
                <c:pt idx="6769">
                  <c:v>1/31/2014</c:v>
                </c:pt>
                <c:pt idx="6770">
                  <c:v>2/3/2014</c:v>
                </c:pt>
                <c:pt idx="6771">
                  <c:v>2/4/2014</c:v>
                </c:pt>
                <c:pt idx="6772">
                  <c:v>2/5/2014</c:v>
                </c:pt>
                <c:pt idx="6773">
                  <c:v>2/6/2014</c:v>
                </c:pt>
                <c:pt idx="6774">
                  <c:v>2/7/2014</c:v>
                </c:pt>
                <c:pt idx="6775">
                  <c:v>2/10/2014</c:v>
                </c:pt>
                <c:pt idx="6776">
                  <c:v>2/11/2014</c:v>
                </c:pt>
                <c:pt idx="6777">
                  <c:v>2/12/2014</c:v>
                </c:pt>
                <c:pt idx="6778">
                  <c:v>2/13/2014</c:v>
                </c:pt>
                <c:pt idx="6779">
                  <c:v>2/14/2014</c:v>
                </c:pt>
                <c:pt idx="6780">
                  <c:v>2/18/2014</c:v>
                </c:pt>
                <c:pt idx="6781">
                  <c:v>2/19/2014</c:v>
                </c:pt>
                <c:pt idx="6782">
                  <c:v>2/20/2014</c:v>
                </c:pt>
                <c:pt idx="6783">
                  <c:v>2/21/2014</c:v>
                </c:pt>
                <c:pt idx="6784">
                  <c:v>2/24/2014</c:v>
                </c:pt>
                <c:pt idx="6785">
                  <c:v>2/25/2014</c:v>
                </c:pt>
                <c:pt idx="6786">
                  <c:v>2/26/2014</c:v>
                </c:pt>
                <c:pt idx="6787">
                  <c:v>2/27/2014</c:v>
                </c:pt>
                <c:pt idx="6788">
                  <c:v>2/28/2014</c:v>
                </c:pt>
                <c:pt idx="6789">
                  <c:v>3/3/2014</c:v>
                </c:pt>
                <c:pt idx="6790">
                  <c:v>3/4/2014</c:v>
                </c:pt>
                <c:pt idx="6791">
                  <c:v>3/5/2014</c:v>
                </c:pt>
                <c:pt idx="6792">
                  <c:v>3/6/2014</c:v>
                </c:pt>
                <c:pt idx="6793">
                  <c:v>3/7/2014</c:v>
                </c:pt>
                <c:pt idx="6794">
                  <c:v>3/10/2014</c:v>
                </c:pt>
                <c:pt idx="6795">
                  <c:v>3/11/2014</c:v>
                </c:pt>
                <c:pt idx="6796">
                  <c:v>3/12/2014</c:v>
                </c:pt>
                <c:pt idx="6797">
                  <c:v>3/13/2014</c:v>
                </c:pt>
                <c:pt idx="6798">
                  <c:v>3/14/2014</c:v>
                </c:pt>
                <c:pt idx="6799">
                  <c:v>3/17/2014</c:v>
                </c:pt>
                <c:pt idx="6800">
                  <c:v>3/18/2014</c:v>
                </c:pt>
                <c:pt idx="6801">
                  <c:v>3/19/2014</c:v>
                </c:pt>
                <c:pt idx="6802">
                  <c:v>3/20/2014</c:v>
                </c:pt>
                <c:pt idx="6803">
                  <c:v>3/21/2014</c:v>
                </c:pt>
                <c:pt idx="6804">
                  <c:v>3/24/2014</c:v>
                </c:pt>
                <c:pt idx="6805">
                  <c:v>3/25/2014</c:v>
                </c:pt>
                <c:pt idx="6806">
                  <c:v>3/26/2014</c:v>
                </c:pt>
                <c:pt idx="6807">
                  <c:v>3/27/2014</c:v>
                </c:pt>
                <c:pt idx="6808">
                  <c:v>3/28/2014</c:v>
                </c:pt>
                <c:pt idx="6809">
                  <c:v>3/31/2014</c:v>
                </c:pt>
                <c:pt idx="6810">
                  <c:v>4/1/2014</c:v>
                </c:pt>
                <c:pt idx="6811">
                  <c:v>4/2/2014</c:v>
                </c:pt>
                <c:pt idx="6812">
                  <c:v>4/3/2014</c:v>
                </c:pt>
                <c:pt idx="6813">
                  <c:v>4/4/2014</c:v>
                </c:pt>
                <c:pt idx="6814">
                  <c:v>4/7/2014</c:v>
                </c:pt>
                <c:pt idx="6815">
                  <c:v>4/8/2014</c:v>
                </c:pt>
                <c:pt idx="6816">
                  <c:v>4/9/2014</c:v>
                </c:pt>
                <c:pt idx="6817">
                  <c:v>4/10/2014</c:v>
                </c:pt>
                <c:pt idx="6818">
                  <c:v>4/11/2014</c:v>
                </c:pt>
                <c:pt idx="6819">
                  <c:v>4/14/2014</c:v>
                </c:pt>
                <c:pt idx="6820">
                  <c:v>4/15/2014</c:v>
                </c:pt>
                <c:pt idx="6821">
                  <c:v>4/16/2014</c:v>
                </c:pt>
                <c:pt idx="6822">
                  <c:v>4/17/2014</c:v>
                </c:pt>
                <c:pt idx="6823">
                  <c:v>4/21/2014</c:v>
                </c:pt>
                <c:pt idx="6824">
                  <c:v>4/22/2014</c:v>
                </c:pt>
                <c:pt idx="6825">
                  <c:v>4/23/2014</c:v>
                </c:pt>
                <c:pt idx="6826">
                  <c:v>4/24/2014</c:v>
                </c:pt>
                <c:pt idx="6827">
                  <c:v>4/25/2014</c:v>
                </c:pt>
                <c:pt idx="6828">
                  <c:v>4/28/2014</c:v>
                </c:pt>
                <c:pt idx="6829">
                  <c:v>4/29/2014</c:v>
                </c:pt>
                <c:pt idx="6830">
                  <c:v>4/30/2014</c:v>
                </c:pt>
                <c:pt idx="6831">
                  <c:v>5/1/2014</c:v>
                </c:pt>
                <c:pt idx="6832">
                  <c:v>5/2/2014</c:v>
                </c:pt>
                <c:pt idx="6833">
                  <c:v>5/5/2014</c:v>
                </c:pt>
                <c:pt idx="6834">
                  <c:v>5/6/2014</c:v>
                </c:pt>
                <c:pt idx="6835">
                  <c:v>5/7/2014</c:v>
                </c:pt>
                <c:pt idx="6836">
                  <c:v>5/8/2014</c:v>
                </c:pt>
                <c:pt idx="6837">
                  <c:v>5/9/2014</c:v>
                </c:pt>
                <c:pt idx="6838">
                  <c:v>5/12/2014</c:v>
                </c:pt>
                <c:pt idx="6839">
                  <c:v>5/13/2014</c:v>
                </c:pt>
                <c:pt idx="6840">
                  <c:v>5/14/2014</c:v>
                </c:pt>
                <c:pt idx="6841">
                  <c:v>5/15/2014</c:v>
                </c:pt>
                <c:pt idx="6842">
                  <c:v>5/16/2014</c:v>
                </c:pt>
                <c:pt idx="6843">
                  <c:v>5/19/2014</c:v>
                </c:pt>
                <c:pt idx="6844">
                  <c:v>5/20/2014</c:v>
                </c:pt>
                <c:pt idx="6845">
                  <c:v>5/21/2014</c:v>
                </c:pt>
                <c:pt idx="6846">
                  <c:v>5/22/2014</c:v>
                </c:pt>
                <c:pt idx="6847">
                  <c:v>5/23/2014</c:v>
                </c:pt>
                <c:pt idx="6848">
                  <c:v>5/27/2014</c:v>
                </c:pt>
                <c:pt idx="6849">
                  <c:v>5/28/2014</c:v>
                </c:pt>
                <c:pt idx="6850">
                  <c:v>5/29/2014</c:v>
                </c:pt>
                <c:pt idx="6851">
                  <c:v>5/30/2014</c:v>
                </c:pt>
                <c:pt idx="6852">
                  <c:v>6/2/2014</c:v>
                </c:pt>
                <c:pt idx="6853">
                  <c:v>6/3/2014</c:v>
                </c:pt>
                <c:pt idx="6854">
                  <c:v>6/4/2014</c:v>
                </c:pt>
                <c:pt idx="6855">
                  <c:v>6/5/2014</c:v>
                </c:pt>
                <c:pt idx="6856">
                  <c:v>6/6/2014</c:v>
                </c:pt>
                <c:pt idx="6857">
                  <c:v>6/9/2014</c:v>
                </c:pt>
                <c:pt idx="6858">
                  <c:v>6/10/2014</c:v>
                </c:pt>
                <c:pt idx="6859">
                  <c:v>6/11/2014</c:v>
                </c:pt>
                <c:pt idx="6860">
                  <c:v>6/12/2014</c:v>
                </c:pt>
                <c:pt idx="6861">
                  <c:v>6/13/2014</c:v>
                </c:pt>
                <c:pt idx="6862">
                  <c:v>6/16/2014</c:v>
                </c:pt>
                <c:pt idx="6863">
                  <c:v>6/17/2014</c:v>
                </c:pt>
                <c:pt idx="6864">
                  <c:v>6/18/2014</c:v>
                </c:pt>
                <c:pt idx="6865">
                  <c:v>6/19/2014</c:v>
                </c:pt>
                <c:pt idx="6866">
                  <c:v>6/20/2014</c:v>
                </c:pt>
                <c:pt idx="6867">
                  <c:v>6/23/2014</c:v>
                </c:pt>
                <c:pt idx="6868">
                  <c:v>6/24/2014</c:v>
                </c:pt>
                <c:pt idx="6869">
                  <c:v>6/25/2014</c:v>
                </c:pt>
                <c:pt idx="6870">
                  <c:v>6/26/2014</c:v>
                </c:pt>
                <c:pt idx="6871">
                  <c:v>6/27/2014</c:v>
                </c:pt>
                <c:pt idx="6872">
                  <c:v>6/30/2014</c:v>
                </c:pt>
                <c:pt idx="6873">
                  <c:v>7/1/2014</c:v>
                </c:pt>
                <c:pt idx="6874">
                  <c:v>7/2/2014</c:v>
                </c:pt>
                <c:pt idx="6875">
                  <c:v>7/3/2014</c:v>
                </c:pt>
                <c:pt idx="6876">
                  <c:v>7/7/2014</c:v>
                </c:pt>
                <c:pt idx="6877">
                  <c:v>7/8/2014</c:v>
                </c:pt>
                <c:pt idx="6878">
                  <c:v>7/9/2014</c:v>
                </c:pt>
                <c:pt idx="6879">
                  <c:v>7/10/2014</c:v>
                </c:pt>
                <c:pt idx="6880">
                  <c:v>7/11/2014</c:v>
                </c:pt>
                <c:pt idx="6881">
                  <c:v>7/14/2014</c:v>
                </c:pt>
                <c:pt idx="6882">
                  <c:v>7/15/2014</c:v>
                </c:pt>
                <c:pt idx="6883">
                  <c:v>7/16/2014</c:v>
                </c:pt>
                <c:pt idx="6884">
                  <c:v>7/17/2014</c:v>
                </c:pt>
                <c:pt idx="6885">
                  <c:v>7/18/2014</c:v>
                </c:pt>
                <c:pt idx="6886">
                  <c:v>7/21/2014</c:v>
                </c:pt>
                <c:pt idx="6887">
                  <c:v>7/22/2014</c:v>
                </c:pt>
                <c:pt idx="6888">
                  <c:v>7/23/2014</c:v>
                </c:pt>
                <c:pt idx="6889">
                  <c:v>7/24/2014</c:v>
                </c:pt>
                <c:pt idx="6890">
                  <c:v>7/25/2014</c:v>
                </c:pt>
                <c:pt idx="6891">
                  <c:v>7/28/2014</c:v>
                </c:pt>
                <c:pt idx="6892">
                  <c:v>7/29/2014</c:v>
                </c:pt>
                <c:pt idx="6893">
                  <c:v>7/30/2014</c:v>
                </c:pt>
                <c:pt idx="6894">
                  <c:v>7/31/2014</c:v>
                </c:pt>
                <c:pt idx="6895">
                  <c:v>8/1/2014</c:v>
                </c:pt>
                <c:pt idx="6896">
                  <c:v>8/4/2014</c:v>
                </c:pt>
                <c:pt idx="6897">
                  <c:v>8/5/2014</c:v>
                </c:pt>
                <c:pt idx="6898">
                  <c:v>8/6/2014</c:v>
                </c:pt>
                <c:pt idx="6899">
                  <c:v>8/7/2014</c:v>
                </c:pt>
                <c:pt idx="6900">
                  <c:v>8/8/2014</c:v>
                </c:pt>
                <c:pt idx="6901">
                  <c:v>8/11/2014</c:v>
                </c:pt>
                <c:pt idx="6902">
                  <c:v>8/12/2014</c:v>
                </c:pt>
                <c:pt idx="6903">
                  <c:v>8/13/2014</c:v>
                </c:pt>
                <c:pt idx="6904">
                  <c:v>8/14/2014</c:v>
                </c:pt>
                <c:pt idx="6905">
                  <c:v>8/15/2014</c:v>
                </c:pt>
                <c:pt idx="6906">
                  <c:v>8/18/2014</c:v>
                </c:pt>
                <c:pt idx="6907">
                  <c:v>8/19/2014</c:v>
                </c:pt>
                <c:pt idx="6908">
                  <c:v>8/20/2014</c:v>
                </c:pt>
                <c:pt idx="6909">
                  <c:v>8/21/2014</c:v>
                </c:pt>
                <c:pt idx="6910">
                  <c:v>8/22/2014</c:v>
                </c:pt>
                <c:pt idx="6911">
                  <c:v>8/25/2014</c:v>
                </c:pt>
                <c:pt idx="6912">
                  <c:v>8/26/2014</c:v>
                </c:pt>
                <c:pt idx="6913">
                  <c:v>8/27/2014</c:v>
                </c:pt>
                <c:pt idx="6914">
                  <c:v>8/28/2014</c:v>
                </c:pt>
                <c:pt idx="6915">
                  <c:v>8/29/2014</c:v>
                </c:pt>
                <c:pt idx="6916">
                  <c:v>9/2/2014</c:v>
                </c:pt>
                <c:pt idx="6917">
                  <c:v>9/3/2014</c:v>
                </c:pt>
                <c:pt idx="6918">
                  <c:v>9/4/2014</c:v>
                </c:pt>
                <c:pt idx="6919">
                  <c:v>9/5/2014</c:v>
                </c:pt>
                <c:pt idx="6920">
                  <c:v>9/8/2014</c:v>
                </c:pt>
                <c:pt idx="6921">
                  <c:v>9/9/2014</c:v>
                </c:pt>
                <c:pt idx="6922">
                  <c:v>9/10/2014</c:v>
                </c:pt>
                <c:pt idx="6923">
                  <c:v>9/11/2014</c:v>
                </c:pt>
                <c:pt idx="6924">
                  <c:v>9/12/2014</c:v>
                </c:pt>
                <c:pt idx="6925">
                  <c:v>9/15/2014</c:v>
                </c:pt>
                <c:pt idx="6926">
                  <c:v>9/16/2014</c:v>
                </c:pt>
                <c:pt idx="6927">
                  <c:v>9/17/2014</c:v>
                </c:pt>
                <c:pt idx="6928">
                  <c:v>9/18/2014</c:v>
                </c:pt>
                <c:pt idx="6929">
                  <c:v>9/19/2014</c:v>
                </c:pt>
                <c:pt idx="6930">
                  <c:v>9/22/2014</c:v>
                </c:pt>
                <c:pt idx="6931">
                  <c:v>9/23/2014</c:v>
                </c:pt>
                <c:pt idx="6932">
                  <c:v>9/24/2014</c:v>
                </c:pt>
                <c:pt idx="6933">
                  <c:v>9/25/2014</c:v>
                </c:pt>
                <c:pt idx="6934">
                  <c:v>9/26/2014</c:v>
                </c:pt>
                <c:pt idx="6935">
                  <c:v>9/29/2014</c:v>
                </c:pt>
                <c:pt idx="6936">
                  <c:v>9/30/2014</c:v>
                </c:pt>
                <c:pt idx="6937">
                  <c:v>10/1/2014</c:v>
                </c:pt>
                <c:pt idx="6938">
                  <c:v>10/2/2014</c:v>
                </c:pt>
                <c:pt idx="6939">
                  <c:v>10/3/2014</c:v>
                </c:pt>
                <c:pt idx="6940">
                  <c:v>10/6/2014</c:v>
                </c:pt>
                <c:pt idx="6941">
                  <c:v>10/7/2014</c:v>
                </c:pt>
                <c:pt idx="6942">
                  <c:v>10/8/2014</c:v>
                </c:pt>
                <c:pt idx="6943">
                  <c:v>10/9/2014</c:v>
                </c:pt>
                <c:pt idx="6944">
                  <c:v>10/10/2014</c:v>
                </c:pt>
                <c:pt idx="6945">
                  <c:v>10/14/2014</c:v>
                </c:pt>
                <c:pt idx="6946">
                  <c:v>10/15/2014</c:v>
                </c:pt>
                <c:pt idx="6947">
                  <c:v>10/16/2014</c:v>
                </c:pt>
                <c:pt idx="6948">
                  <c:v>10/17/2014</c:v>
                </c:pt>
                <c:pt idx="6949">
                  <c:v>10/20/2014</c:v>
                </c:pt>
                <c:pt idx="6950">
                  <c:v>10/21/2014</c:v>
                </c:pt>
                <c:pt idx="6951">
                  <c:v>10/22/2014</c:v>
                </c:pt>
                <c:pt idx="6952">
                  <c:v>10/23/2014</c:v>
                </c:pt>
                <c:pt idx="6953">
                  <c:v>10/24/2014</c:v>
                </c:pt>
                <c:pt idx="6954">
                  <c:v>10/27/2014</c:v>
                </c:pt>
                <c:pt idx="6955">
                  <c:v>10/28/2014</c:v>
                </c:pt>
                <c:pt idx="6956">
                  <c:v>10/29/2014</c:v>
                </c:pt>
                <c:pt idx="6957">
                  <c:v>10/30/2014</c:v>
                </c:pt>
                <c:pt idx="6958">
                  <c:v>10/31/2014</c:v>
                </c:pt>
                <c:pt idx="6959">
                  <c:v>11/3/2014</c:v>
                </c:pt>
                <c:pt idx="6960">
                  <c:v>11/4/2014</c:v>
                </c:pt>
                <c:pt idx="6961">
                  <c:v>11/5/2014</c:v>
                </c:pt>
                <c:pt idx="6962">
                  <c:v>11/6/2014</c:v>
                </c:pt>
                <c:pt idx="6963">
                  <c:v>11/7/2014</c:v>
                </c:pt>
                <c:pt idx="6964">
                  <c:v>11/10/2014</c:v>
                </c:pt>
                <c:pt idx="6965">
                  <c:v>11/12/2014</c:v>
                </c:pt>
                <c:pt idx="6966">
                  <c:v>11/13/2014</c:v>
                </c:pt>
                <c:pt idx="6967">
                  <c:v>11/14/2014</c:v>
                </c:pt>
                <c:pt idx="6968">
                  <c:v>11/17/2014</c:v>
                </c:pt>
                <c:pt idx="6969">
                  <c:v>11/18/2014</c:v>
                </c:pt>
                <c:pt idx="6970">
                  <c:v>11/19/2014</c:v>
                </c:pt>
                <c:pt idx="6971">
                  <c:v>11/20/2014</c:v>
                </c:pt>
                <c:pt idx="6972">
                  <c:v>11/21/2014</c:v>
                </c:pt>
                <c:pt idx="6973">
                  <c:v>11/24/2014</c:v>
                </c:pt>
                <c:pt idx="6974">
                  <c:v>11/25/2014</c:v>
                </c:pt>
                <c:pt idx="6975">
                  <c:v>11/26/2014</c:v>
                </c:pt>
                <c:pt idx="6976">
                  <c:v>11/28/2014</c:v>
                </c:pt>
                <c:pt idx="6977">
                  <c:v>12/1/2014</c:v>
                </c:pt>
                <c:pt idx="6978">
                  <c:v>12/2/2014</c:v>
                </c:pt>
                <c:pt idx="6979">
                  <c:v>12/3/2014</c:v>
                </c:pt>
                <c:pt idx="6980">
                  <c:v>12/4/2014</c:v>
                </c:pt>
                <c:pt idx="6981">
                  <c:v>12/5/2014</c:v>
                </c:pt>
                <c:pt idx="6982">
                  <c:v>12/8/2014</c:v>
                </c:pt>
                <c:pt idx="6983">
                  <c:v>12/9/2014</c:v>
                </c:pt>
                <c:pt idx="6984">
                  <c:v>12/10/2014</c:v>
                </c:pt>
                <c:pt idx="6985">
                  <c:v>12/11/2014</c:v>
                </c:pt>
                <c:pt idx="6986">
                  <c:v>12/12/2014</c:v>
                </c:pt>
                <c:pt idx="6987">
                  <c:v>12/15/2014</c:v>
                </c:pt>
                <c:pt idx="6988">
                  <c:v>12/16/2014</c:v>
                </c:pt>
                <c:pt idx="6989">
                  <c:v>12/17/2014</c:v>
                </c:pt>
                <c:pt idx="6990">
                  <c:v>12/18/2014</c:v>
                </c:pt>
                <c:pt idx="6991">
                  <c:v>12/19/2014</c:v>
                </c:pt>
                <c:pt idx="6992">
                  <c:v>12/22/2014</c:v>
                </c:pt>
                <c:pt idx="6993">
                  <c:v>12/23/2014</c:v>
                </c:pt>
                <c:pt idx="6994">
                  <c:v>12/24/2014</c:v>
                </c:pt>
                <c:pt idx="6995">
                  <c:v>12/26/2014</c:v>
                </c:pt>
                <c:pt idx="6996">
                  <c:v>12/29/2014</c:v>
                </c:pt>
                <c:pt idx="6997">
                  <c:v>12/30/2014</c:v>
                </c:pt>
                <c:pt idx="6998">
                  <c:v>12/31/2014</c:v>
                </c:pt>
                <c:pt idx="6999">
                  <c:v>1/2/2015</c:v>
                </c:pt>
                <c:pt idx="7000">
                  <c:v>1/5/2015</c:v>
                </c:pt>
                <c:pt idx="7001">
                  <c:v>1/6/2015</c:v>
                </c:pt>
                <c:pt idx="7002">
                  <c:v>1/7/2015</c:v>
                </c:pt>
                <c:pt idx="7003">
                  <c:v>1/8/2015</c:v>
                </c:pt>
                <c:pt idx="7004">
                  <c:v>1/9/2015</c:v>
                </c:pt>
                <c:pt idx="7005">
                  <c:v>1/12/2015</c:v>
                </c:pt>
                <c:pt idx="7006">
                  <c:v>1/13/2015</c:v>
                </c:pt>
                <c:pt idx="7007">
                  <c:v>1/14/2015</c:v>
                </c:pt>
                <c:pt idx="7008">
                  <c:v>1/15/2015</c:v>
                </c:pt>
                <c:pt idx="7009">
                  <c:v>1/16/2015</c:v>
                </c:pt>
                <c:pt idx="7010">
                  <c:v>1/20/2015</c:v>
                </c:pt>
                <c:pt idx="7011">
                  <c:v>1/21/2015</c:v>
                </c:pt>
                <c:pt idx="7012">
                  <c:v>1/22/2015</c:v>
                </c:pt>
                <c:pt idx="7013">
                  <c:v>1/23/2015</c:v>
                </c:pt>
                <c:pt idx="7014">
                  <c:v>1/26/2015</c:v>
                </c:pt>
                <c:pt idx="7015">
                  <c:v>1/27/2015</c:v>
                </c:pt>
                <c:pt idx="7016">
                  <c:v>1/28/2015</c:v>
                </c:pt>
                <c:pt idx="7017">
                  <c:v>1/29/2015</c:v>
                </c:pt>
                <c:pt idx="7018">
                  <c:v>1/30/2015</c:v>
                </c:pt>
                <c:pt idx="7019">
                  <c:v>2/2/2015</c:v>
                </c:pt>
                <c:pt idx="7020">
                  <c:v>2/3/2015</c:v>
                </c:pt>
                <c:pt idx="7021">
                  <c:v>2/4/2015</c:v>
                </c:pt>
                <c:pt idx="7022">
                  <c:v>2/5/2015</c:v>
                </c:pt>
                <c:pt idx="7023">
                  <c:v>2/6/2015</c:v>
                </c:pt>
                <c:pt idx="7024">
                  <c:v>2/9/2015</c:v>
                </c:pt>
                <c:pt idx="7025">
                  <c:v>2/10/2015</c:v>
                </c:pt>
                <c:pt idx="7026">
                  <c:v>2/11/2015</c:v>
                </c:pt>
                <c:pt idx="7027">
                  <c:v>2/12/2015</c:v>
                </c:pt>
                <c:pt idx="7028">
                  <c:v>2/13/2015</c:v>
                </c:pt>
                <c:pt idx="7029">
                  <c:v>2/17/2015</c:v>
                </c:pt>
                <c:pt idx="7030">
                  <c:v>2/18/2015</c:v>
                </c:pt>
                <c:pt idx="7031">
                  <c:v>2/19/2015</c:v>
                </c:pt>
                <c:pt idx="7032">
                  <c:v>2/20/2015</c:v>
                </c:pt>
                <c:pt idx="7033">
                  <c:v>2/23/2015</c:v>
                </c:pt>
                <c:pt idx="7034">
                  <c:v>2/24/2015</c:v>
                </c:pt>
                <c:pt idx="7035">
                  <c:v>2/25/2015</c:v>
                </c:pt>
                <c:pt idx="7036">
                  <c:v>2/26/2015</c:v>
                </c:pt>
                <c:pt idx="7037">
                  <c:v>2/27/2015</c:v>
                </c:pt>
                <c:pt idx="7038">
                  <c:v>3/2/2015</c:v>
                </c:pt>
                <c:pt idx="7039">
                  <c:v>3/3/2015</c:v>
                </c:pt>
                <c:pt idx="7040">
                  <c:v>3/4/2015</c:v>
                </c:pt>
                <c:pt idx="7041">
                  <c:v>3/5/2015</c:v>
                </c:pt>
                <c:pt idx="7042">
                  <c:v>3/6/2015</c:v>
                </c:pt>
                <c:pt idx="7043">
                  <c:v>3/9/2015</c:v>
                </c:pt>
                <c:pt idx="7044">
                  <c:v>3/10/2015</c:v>
                </c:pt>
                <c:pt idx="7045">
                  <c:v>3/11/2015</c:v>
                </c:pt>
                <c:pt idx="7046">
                  <c:v>3/12/2015</c:v>
                </c:pt>
                <c:pt idx="7047">
                  <c:v>3/13/2015</c:v>
                </c:pt>
                <c:pt idx="7048">
                  <c:v>3/16/2015</c:v>
                </c:pt>
                <c:pt idx="7049">
                  <c:v>3/17/2015</c:v>
                </c:pt>
                <c:pt idx="7050">
                  <c:v>3/18/2015</c:v>
                </c:pt>
                <c:pt idx="7051">
                  <c:v>3/19/2015</c:v>
                </c:pt>
                <c:pt idx="7052">
                  <c:v>3/20/2015</c:v>
                </c:pt>
                <c:pt idx="7053">
                  <c:v>3/23/2015</c:v>
                </c:pt>
                <c:pt idx="7054">
                  <c:v>3/24/2015</c:v>
                </c:pt>
                <c:pt idx="7055">
                  <c:v>3/25/2015</c:v>
                </c:pt>
                <c:pt idx="7056">
                  <c:v>3/26/2015</c:v>
                </c:pt>
                <c:pt idx="7057">
                  <c:v>3/27/2015</c:v>
                </c:pt>
                <c:pt idx="7058">
                  <c:v>3/30/2015</c:v>
                </c:pt>
                <c:pt idx="7059">
                  <c:v>3/31/2015</c:v>
                </c:pt>
                <c:pt idx="7060">
                  <c:v>4/1/2015</c:v>
                </c:pt>
                <c:pt idx="7061">
                  <c:v>4/2/2015</c:v>
                </c:pt>
                <c:pt idx="7062">
                  <c:v>4/3/2015</c:v>
                </c:pt>
                <c:pt idx="7063">
                  <c:v>4/6/2015</c:v>
                </c:pt>
                <c:pt idx="7064">
                  <c:v>4/7/2015</c:v>
                </c:pt>
                <c:pt idx="7065">
                  <c:v>4/8/2015</c:v>
                </c:pt>
                <c:pt idx="7066">
                  <c:v>4/9/2015</c:v>
                </c:pt>
                <c:pt idx="7067">
                  <c:v>4/10/2015</c:v>
                </c:pt>
                <c:pt idx="7068">
                  <c:v>4/13/2015</c:v>
                </c:pt>
                <c:pt idx="7069">
                  <c:v>4/14/2015</c:v>
                </c:pt>
                <c:pt idx="7070">
                  <c:v>4/15/2015</c:v>
                </c:pt>
                <c:pt idx="7071">
                  <c:v>4/16/2015</c:v>
                </c:pt>
                <c:pt idx="7072">
                  <c:v>4/17/2015</c:v>
                </c:pt>
                <c:pt idx="7073">
                  <c:v>4/20/2015</c:v>
                </c:pt>
                <c:pt idx="7074">
                  <c:v>4/21/2015</c:v>
                </c:pt>
                <c:pt idx="7075">
                  <c:v>4/22/2015</c:v>
                </c:pt>
                <c:pt idx="7076">
                  <c:v>4/23/2015</c:v>
                </c:pt>
                <c:pt idx="7077">
                  <c:v>4/24/2015</c:v>
                </c:pt>
                <c:pt idx="7078">
                  <c:v>4/27/2015</c:v>
                </c:pt>
                <c:pt idx="7079">
                  <c:v>4/28/2015</c:v>
                </c:pt>
                <c:pt idx="7080">
                  <c:v>4/29/2015</c:v>
                </c:pt>
                <c:pt idx="7081">
                  <c:v>4/30/2015</c:v>
                </c:pt>
                <c:pt idx="7082">
                  <c:v>5/1/2015</c:v>
                </c:pt>
                <c:pt idx="7083">
                  <c:v>5/4/2015</c:v>
                </c:pt>
                <c:pt idx="7084">
                  <c:v>5/5/2015</c:v>
                </c:pt>
                <c:pt idx="7085">
                  <c:v>5/6/2015</c:v>
                </c:pt>
                <c:pt idx="7086">
                  <c:v>5/7/2015</c:v>
                </c:pt>
                <c:pt idx="7087">
                  <c:v>5/8/2015</c:v>
                </c:pt>
                <c:pt idx="7088">
                  <c:v>5/11/2015</c:v>
                </c:pt>
                <c:pt idx="7089">
                  <c:v>5/12/2015</c:v>
                </c:pt>
                <c:pt idx="7090">
                  <c:v>5/13/2015</c:v>
                </c:pt>
                <c:pt idx="7091">
                  <c:v>5/14/2015</c:v>
                </c:pt>
                <c:pt idx="7092">
                  <c:v>5/15/2015</c:v>
                </c:pt>
                <c:pt idx="7093">
                  <c:v>5/18/2015</c:v>
                </c:pt>
                <c:pt idx="7094">
                  <c:v>5/19/2015</c:v>
                </c:pt>
                <c:pt idx="7095">
                  <c:v>5/20/2015</c:v>
                </c:pt>
                <c:pt idx="7096">
                  <c:v>5/21/2015</c:v>
                </c:pt>
                <c:pt idx="7097">
                  <c:v>5/22/2015</c:v>
                </c:pt>
                <c:pt idx="7098">
                  <c:v>5/26/2015</c:v>
                </c:pt>
                <c:pt idx="7099">
                  <c:v>5/27/2015</c:v>
                </c:pt>
                <c:pt idx="7100">
                  <c:v>5/28/2015</c:v>
                </c:pt>
                <c:pt idx="7101">
                  <c:v>5/29/2015</c:v>
                </c:pt>
                <c:pt idx="7102">
                  <c:v>6/1/2015</c:v>
                </c:pt>
                <c:pt idx="7103">
                  <c:v>6/2/2015</c:v>
                </c:pt>
                <c:pt idx="7104">
                  <c:v>6/3/2015</c:v>
                </c:pt>
                <c:pt idx="7105">
                  <c:v>6/4/2015</c:v>
                </c:pt>
                <c:pt idx="7106">
                  <c:v>6/5/2015</c:v>
                </c:pt>
                <c:pt idx="7107">
                  <c:v>6/8/2015</c:v>
                </c:pt>
                <c:pt idx="7108">
                  <c:v>6/9/2015</c:v>
                </c:pt>
                <c:pt idx="7109">
                  <c:v>6/10/2015</c:v>
                </c:pt>
                <c:pt idx="7110">
                  <c:v>6/11/2015</c:v>
                </c:pt>
                <c:pt idx="7111">
                  <c:v>6/12/2015</c:v>
                </c:pt>
                <c:pt idx="7112">
                  <c:v>6/15/2015</c:v>
                </c:pt>
                <c:pt idx="7113">
                  <c:v>6/16/2015</c:v>
                </c:pt>
                <c:pt idx="7114">
                  <c:v>6/17/2015</c:v>
                </c:pt>
                <c:pt idx="7115">
                  <c:v>6/18/2015</c:v>
                </c:pt>
                <c:pt idx="7116">
                  <c:v>6/19/2015</c:v>
                </c:pt>
                <c:pt idx="7117">
                  <c:v>6/22/2015</c:v>
                </c:pt>
                <c:pt idx="7118">
                  <c:v>6/23/2015</c:v>
                </c:pt>
                <c:pt idx="7119">
                  <c:v>6/24/2015</c:v>
                </c:pt>
                <c:pt idx="7120">
                  <c:v>6/25/2015</c:v>
                </c:pt>
                <c:pt idx="7121">
                  <c:v>6/26/2015</c:v>
                </c:pt>
                <c:pt idx="7122">
                  <c:v>6/29/2015</c:v>
                </c:pt>
                <c:pt idx="7123">
                  <c:v>6/30/2015</c:v>
                </c:pt>
                <c:pt idx="7124">
                  <c:v>7/1/2015</c:v>
                </c:pt>
                <c:pt idx="7125">
                  <c:v>7/2/2015</c:v>
                </c:pt>
                <c:pt idx="7126">
                  <c:v>7/6/2015</c:v>
                </c:pt>
                <c:pt idx="7127">
                  <c:v>7/7/2015</c:v>
                </c:pt>
                <c:pt idx="7128">
                  <c:v>7/8/2015</c:v>
                </c:pt>
                <c:pt idx="7129">
                  <c:v>7/9/2015</c:v>
                </c:pt>
                <c:pt idx="7130">
                  <c:v>7/10/2015</c:v>
                </c:pt>
                <c:pt idx="7131">
                  <c:v>7/13/2015</c:v>
                </c:pt>
                <c:pt idx="7132">
                  <c:v>7/14/2015</c:v>
                </c:pt>
                <c:pt idx="7133">
                  <c:v>7/15/2015</c:v>
                </c:pt>
                <c:pt idx="7134">
                  <c:v>7/16/2015</c:v>
                </c:pt>
                <c:pt idx="7135">
                  <c:v>7/17/2015</c:v>
                </c:pt>
                <c:pt idx="7136">
                  <c:v>7/20/2015</c:v>
                </c:pt>
                <c:pt idx="7137">
                  <c:v>7/21/2015</c:v>
                </c:pt>
                <c:pt idx="7138">
                  <c:v>7/22/2015</c:v>
                </c:pt>
                <c:pt idx="7139">
                  <c:v>7/23/2015</c:v>
                </c:pt>
                <c:pt idx="7140">
                  <c:v>7/24/2015</c:v>
                </c:pt>
                <c:pt idx="7141">
                  <c:v>7/27/2015</c:v>
                </c:pt>
                <c:pt idx="7142">
                  <c:v>7/28/2015</c:v>
                </c:pt>
                <c:pt idx="7143">
                  <c:v>7/29/2015</c:v>
                </c:pt>
                <c:pt idx="7144">
                  <c:v>7/30/2015</c:v>
                </c:pt>
                <c:pt idx="7145">
                  <c:v>7/31/2015</c:v>
                </c:pt>
                <c:pt idx="7146">
                  <c:v>8/3/2015</c:v>
                </c:pt>
                <c:pt idx="7147">
                  <c:v>8/4/2015</c:v>
                </c:pt>
                <c:pt idx="7148">
                  <c:v>8/5/2015</c:v>
                </c:pt>
                <c:pt idx="7149">
                  <c:v>8/6/2015</c:v>
                </c:pt>
                <c:pt idx="7150">
                  <c:v>8/7/2015</c:v>
                </c:pt>
                <c:pt idx="7151">
                  <c:v>8/10/2015</c:v>
                </c:pt>
                <c:pt idx="7152">
                  <c:v>8/11/2015</c:v>
                </c:pt>
                <c:pt idx="7153">
                  <c:v>8/12/2015</c:v>
                </c:pt>
                <c:pt idx="7154">
                  <c:v>8/13/2015</c:v>
                </c:pt>
                <c:pt idx="7155">
                  <c:v>8/14/2015</c:v>
                </c:pt>
                <c:pt idx="7156">
                  <c:v>8/17/2015</c:v>
                </c:pt>
                <c:pt idx="7157">
                  <c:v>8/18/2015</c:v>
                </c:pt>
                <c:pt idx="7158">
                  <c:v>8/19/2015</c:v>
                </c:pt>
                <c:pt idx="7159">
                  <c:v>8/20/2015</c:v>
                </c:pt>
                <c:pt idx="7160">
                  <c:v>8/21/2015</c:v>
                </c:pt>
                <c:pt idx="7161">
                  <c:v>8/24/2015</c:v>
                </c:pt>
                <c:pt idx="7162">
                  <c:v>8/25/2015</c:v>
                </c:pt>
                <c:pt idx="7163">
                  <c:v>8/26/2015</c:v>
                </c:pt>
                <c:pt idx="7164">
                  <c:v>8/27/2015</c:v>
                </c:pt>
                <c:pt idx="7165">
                  <c:v>8/28/2015</c:v>
                </c:pt>
                <c:pt idx="7166">
                  <c:v>8/31/2015</c:v>
                </c:pt>
                <c:pt idx="7167">
                  <c:v>9/1/2015</c:v>
                </c:pt>
                <c:pt idx="7168">
                  <c:v>9/2/2015</c:v>
                </c:pt>
                <c:pt idx="7169">
                  <c:v>9/3/2015</c:v>
                </c:pt>
                <c:pt idx="7170">
                  <c:v>9/4/2015</c:v>
                </c:pt>
                <c:pt idx="7171">
                  <c:v>9/8/2015</c:v>
                </c:pt>
                <c:pt idx="7172">
                  <c:v>9/9/2015</c:v>
                </c:pt>
                <c:pt idx="7173">
                  <c:v>9/10/2015</c:v>
                </c:pt>
                <c:pt idx="7174">
                  <c:v>9/11/2015</c:v>
                </c:pt>
                <c:pt idx="7175">
                  <c:v>9/14/2015</c:v>
                </c:pt>
                <c:pt idx="7176">
                  <c:v>9/15/2015</c:v>
                </c:pt>
                <c:pt idx="7177">
                  <c:v>9/16/2015</c:v>
                </c:pt>
                <c:pt idx="7178">
                  <c:v>9/17/2015</c:v>
                </c:pt>
                <c:pt idx="7179">
                  <c:v>9/18/2015</c:v>
                </c:pt>
                <c:pt idx="7180">
                  <c:v>9/21/2015</c:v>
                </c:pt>
                <c:pt idx="7181">
                  <c:v>9/22/2015</c:v>
                </c:pt>
                <c:pt idx="7182">
                  <c:v>9/23/2015</c:v>
                </c:pt>
                <c:pt idx="7183">
                  <c:v>9/24/2015</c:v>
                </c:pt>
                <c:pt idx="7184">
                  <c:v>9/25/2015</c:v>
                </c:pt>
                <c:pt idx="7185">
                  <c:v>9/28/2015</c:v>
                </c:pt>
                <c:pt idx="7186">
                  <c:v>9/29/2015</c:v>
                </c:pt>
                <c:pt idx="7187">
                  <c:v>9/30/2015</c:v>
                </c:pt>
                <c:pt idx="7188">
                  <c:v>10/1/2015</c:v>
                </c:pt>
                <c:pt idx="7189">
                  <c:v>10/2/2015</c:v>
                </c:pt>
                <c:pt idx="7190">
                  <c:v>10/5/2015</c:v>
                </c:pt>
                <c:pt idx="7191">
                  <c:v>10/6/2015</c:v>
                </c:pt>
                <c:pt idx="7192">
                  <c:v>10/7/2015</c:v>
                </c:pt>
                <c:pt idx="7193">
                  <c:v>10/8/2015</c:v>
                </c:pt>
                <c:pt idx="7194">
                  <c:v>10/9/2015</c:v>
                </c:pt>
                <c:pt idx="7195">
                  <c:v>10/13/2015</c:v>
                </c:pt>
                <c:pt idx="7196">
                  <c:v>10/14/2015</c:v>
                </c:pt>
                <c:pt idx="7197">
                  <c:v>10/15/2015</c:v>
                </c:pt>
                <c:pt idx="7198">
                  <c:v>10/16/2015</c:v>
                </c:pt>
                <c:pt idx="7199">
                  <c:v>10/19/2015</c:v>
                </c:pt>
                <c:pt idx="7200">
                  <c:v>10/20/2015</c:v>
                </c:pt>
                <c:pt idx="7201">
                  <c:v>10/21/2015</c:v>
                </c:pt>
                <c:pt idx="7202">
                  <c:v>10/22/2015</c:v>
                </c:pt>
                <c:pt idx="7203">
                  <c:v>10/23/2015</c:v>
                </c:pt>
                <c:pt idx="7204">
                  <c:v>10/26/2015</c:v>
                </c:pt>
                <c:pt idx="7205">
                  <c:v>10/27/2015</c:v>
                </c:pt>
                <c:pt idx="7206">
                  <c:v>10/28/2015</c:v>
                </c:pt>
                <c:pt idx="7207">
                  <c:v>10/29/2015</c:v>
                </c:pt>
                <c:pt idx="7208">
                  <c:v>10/30/2015</c:v>
                </c:pt>
                <c:pt idx="7209">
                  <c:v>11/2/2015</c:v>
                </c:pt>
                <c:pt idx="7210">
                  <c:v>11/3/2015</c:v>
                </c:pt>
                <c:pt idx="7211">
                  <c:v>11/4/2015</c:v>
                </c:pt>
                <c:pt idx="7212">
                  <c:v>11/5/2015</c:v>
                </c:pt>
                <c:pt idx="7213">
                  <c:v>11/6/2015</c:v>
                </c:pt>
                <c:pt idx="7214">
                  <c:v>11/9/2015</c:v>
                </c:pt>
                <c:pt idx="7215">
                  <c:v>11/10/2015</c:v>
                </c:pt>
                <c:pt idx="7216">
                  <c:v>11/12/2015</c:v>
                </c:pt>
                <c:pt idx="7217">
                  <c:v>11/13/2015</c:v>
                </c:pt>
                <c:pt idx="7218">
                  <c:v>11/16/2015</c:v>
                </c:pt>
                <c:pt idx="7219">
                  <c:v>11/17/2015</c:v>
                </c:pt>
                <c:pt idx="7220">
                  <c:v>11/18/2015</c:v>
                </c:pt>
                <c:pt idx="7221">
                  <c:v>11/19/2015</c:v>
                </c:pt>
                <c:pt idx="7222">
                  <c:v>11/20/2015</c:v>
                </c:pt>
                <c:pt idx="7223">
                  <c:v>11/23/2015</c:v>
                </c:pt>
                <c:pt idx="7224">
                  <c:v>11/24/2015</c:v>
                </c:pt>
                <c:pt idx="7225">
                  <c:v>11/25/2015</c:v>
                </c:pt>
                <c:pt idx="7226">
                  <c:v>11/27/2015</c:v>
                </c:pt>
                <c:pt idx="7227">
                  <c:v>11/30/2015</c:v>
                </c:pt>
                <c:pt idx="7228">
                  <c:v>12/1/2015</c:v>
                </c:pt>
                <c:pt idx="7229">
                  <c:v>12/2/2015</c:v>
                </c:pt>
                <c:pt idx="7230">
                  <c:v>12/3/2015</c:v>
                </c:pt>
                <c:pt idx="7231">
                  <c:v>12/4/2015</c:v>
                </c:pt>
                <c:pt idx="7232">
                  <c:v>12/7/2015</c:v>
                </c:pt>
                <c:pt idx="7233">
                  <c:v>12/8/2015</c:v>
                </c:pt>
                <c:pt idx="7234">
                  <c:v>12/9/2015</c:v>
                </c:pt>
                <c:pt idx="7235">
                  <c:v>12/10/2015</c:v>
                </c:pt>
                <c:pt idx="7236">
                  <c:v>12/11/2015</c:v>
                </c:pt>
                <c:pt idx="7237">
                  <c:v>12/14/2015</c:v>
                </c:pt>
                <c:pt idx="7238">
                  <c:v>12/15/2015</c:v>
                </c:pt>
                <c:pt idx="7239">
                  <c:v>12/16/2015</c:v>
                </c:pt>
                <c:pt idx="7240">
                  <c:v>12/17/2015</c:v>
                </c:pt>
                <c:pt idx="7241">
                  <c:v>12/18/2015</c:v>
                </c:pt>
                <c:pt idx="7242">
                  <c:v>12/21/2015</c:v>
                </c:pt>
                <c:pt idx="7243">
                  <c:v>12/22/2015</c:v>
                </c:pt>
                <c:pt idx="7244">
                  <c:v>12/23/2015</c:v>
                </c:pt>
                <c:pt idx="7245">
                  <c:v>12/24/2015</c:v>
                </c:pt>
                <c:pt idx="7246">
                  <c:v>12/28/2015</c:v>
                </c:pt>
                <c:pt idx="7247">
                  <c:v>12/29/2015</c:v>
                </c:pt>
                <c:pt idx="7248">
                  <c:v>12/30/2015</c:v>
                </c:pt>
                <c:pt idx="7249">
                  <c:v>12/31/2015</c:v>
                </c:pt>
                <c:pt idx="7250">
                  <c:v>1/4/2016</c:v>
                </c:pt>
                <c:pt idx="7251">
                  <c:v>1/5/2016</c:v>
                </c:pt>
                <c:pt idx="7252">
                  <c:v>1/6/2016</c:v>
                </c:pt>
                <c:pt idx="7253">
                  <c:v>1/7/2016</c:v>
                </c:pt>
                <c:pt idx="7254">
                  <c:v>1/8/2016</c:v>
                </c:pt>
                <c:pt idx="7255">
                  <c:v>1/11/2016</c:v>
                </c:pt>
                <c:pt idx="7256">
                  <c:v>1/12/2016</c:v>
                </c:pt>
                <c:pt idx="7257">
                  <c:v>1/13/2016</c:v>
                </c:pt>
                <c:pt idx="7258">
                  <c:v>1/14/2016</c:v>
                </c:pt>
                <c:pt idx="7259">
                  <c:v>1/15/2016</c:v>
                </c:pt>
                <c:pt idx="7260">
                  <c:v>1/19/2016</c:v>
                </c:pt>
                <c:pt idx="7261">
                  <c:v>1/20/2016</c:v>
                </c:pt>
                <c:pt idx="7262">
                  <c:v>1/21/2016</c:v>
                </c:pt>
                <c:pt idx="7263">
                  <c:v>1/22/2016</c:v>
                </c:pt>
                <c:pt idx="7264">
                  <c:v>1/25/2016</c:v>
                </c:pt>
                <c:pt idx="7265">
                  <c:v>1/26/2016</c:v>
                </c:pt>
                <c:pt idx="7266">
                  <c:v>1/27/2016</c:v>
                </c:pt>
                <c:pt idx="7267">
                  <c:v>1/28/2016</c:v>
                </c:pt>
                <c:pt idx="7268">
                  <c:v>1/29/2016</c:v>
                </c:pt>
                <c:pt idx="7269">
                  <c:v>2/1/2016</c:v>
                </c:pt>
                <c:pt idx="7270">
                  <c:v>2/2/2016</c:v>
                </c:pt>
                <c:pt idx="7271">
                  <c:v>2/3/2016</c:v>
                </c:pt>
                <c:pt idx="7272">
                  <c:v>2/4/2016</c:v>
                </c:pt>
                <c:pt idx="7273">
                  <c:v>2/5/2016</c:v>
                </c:pt>
                <c:pt idx="7274">
                  <c:v>2/8/2016</c:v>
                </c:pt>
                <c:pt idx="7275">
                  <c:v>2/9/2016</c:v>
                </c:pt>
                <c:pt idx="7276">
                  <c:v>2/10/2016</c:v>
                </c:pt>
                <c:pt idx="7277">
                  <c:v>2/11/2016</c:v>
                </c:pt>
                <c:pt idx="7278">
                  <c:v>2/12/2016</c:v>
                </c:pt>
                <c:pt idx="7279">
                  <c:v>2/16/2016</c:v>
                </c:pt>
                <c:pt idx="7280">
                  <c:v>2/17/2016</c:v>
                </c:pt>
                <c:pt idx="7281">
                  <c:v>2/18/2016</c:v>
                </c:pt>
                <c:pt idx="7282">
                  <c:v>2/19/2016</c:v>
                </c:pt>
                <c:pt idx="7283">
                  <c:v>2/22/2016</c:v>
                </c:pt>
                <c:pt idx="7284">
                  <c:v>2/23/2016</c:v>
                </c:pt>
                <c:pt idx="7285">
                  <c:v>2/24/2016</c:v>
                </c:pt>
                <c:pt idx="7286">
                  <c:v>2/25/2016</c:v>
                </c:pt>
                <c:pt idx="7287">
                  <c:v>2/26/2016</c:v>
                </c:pt>
                <c:pt idx="7288">
                  <c:v>2/29/2016</c:v>
                </c:pt>
                <c:pt idx="7289">
                  <c:v>3/1/2016</c:v>
                </c:pt>
                <c:pt idx="7290">
                  <c:v>3/2/2016</c:v>
                </c:pt>
                <c:pt idx="7291">
                  <c:v>3/3/2016</c:v>
                </c:pt>
                <c:pt idx="7292">
                  <c:v>3/4/2016</c:v>
                </c:pt>
                <c:pt idx="7293">
                  <c:v>3/7/2016</c:v>
                </c:pt>
                <c:pt idx="7294">
                  <c:v>3/8/2016</c:v>
                </c:pt>
                <c:pt idx="7295">
                  <c:v>3/9/2016</c:v>
                </c:pt>
                <c:pt idx="7296">
                  <c:v>3/10/2016</c:v>
                </c:pt>
                <c:pt idx="7297">
                  <c:v>3/11/2016</c:v>
                </c:pt>
                <c:pt idx="7298">
                  <c:v>3/14/2016</c:v>
                </c:pt>
                <c:pt idx="7299">
                  <c:v>3/15/2016</c:v>
                </c:pt>
                <c:pt idx="7300">
                  <c:v>3/16/2016</c:v>
                </c:pt>
                <c:pt idx="7301">
                  <c:v>3/17/2016</c:v>
                </c:pt>
                <c:pt idx="7302">
                  <c:v>3/18/2016</c:v>
                </c:pt>
                <c:pt idx="7303">
                  <c:v>3/21/2016</c:v>
                </c:pt>
                <c:pt idx="7304">
                  <c:v>3/22/2016</c:v>
                </c:pt>
                <c:pt idx="7305">
                  <c:v>3/23/2016</c:v>
                </c:pt>
                <c:pt idx="7306">
                  <c:v>3/24/2016</c:v>
                </c:pt>
                <c:pt idx="7307">
                  <c:v>3/28/2016</c:v>
                </c:pt>
                <c:pt idx="7308">
                  <c:v>3/29/2016</c:v>
                </c:pt>
                <c:pt idx="7309">
                  <c:v>3/30/2016</c:v>
                </c:pt>
                <c:pt idx="7310">
                  <c:v>3/31/2016</c:v>
                </c:pt>
                <c:pt idx="7311">
                  <c:v>4/1/2016</c:v>
                </c:pt>
                <c:pt idx="7312">
                  <c:v>4/4/2016</c:v>
                </c:pt>
                <c:pt idx="7313">
                  <c:v>4/5/2016</c:v>
                </c:pt>
                <c:pt idx="7314">
                  <c:v>4/6/2016</c:v>
                </c:pt>
                <c:pt idx="7315">
                  <c:v>4/7/2016</c:v>
                </c:pt>
                <c:pt idx="7316">
                  <c:v>4/8/2016</c:v>
                </c:pt>
                <c:pt idx="7317">
                  <c:v>4/11/2016</c:v>
                </c:pt>
                <c:pt idx="7318">
                  <c:v>4/12/2016</c:v>
                </c:pt>
                <c:pt idx="7319">
                  <c:v>4/13/2016</c:v>
                </c:pt>
                <c:pt idx="7320">
                  <c:v>4/14/2016</c:v>
                </c:pt>
                <c:pt idx="7321">
                  <c:v>4/15/2016</c:v>
                </c:pt>
                <c:pt idx="7322">
                  <c:v>4/18/2016</c:v>
                </c:pt>
                <c:pt idx="7323">
                  <c:v>4/19/2016</c:v>
                </c:pt>
                <c:pt idx="7324">
                  <c:v>4/20/2016</c:v>
                </c:pt>
                <c:pt idx="7325">
                  <c:v>4/21/2016</c:v>
                </c:pt>
                <c:pt idx="7326">
                  <c:v>4/22/2016</c:v>
                </c:pt>
                <c:pt idx="7327">
                  <c:v>4/25/2016</c:v>
                </c:pt>
                <c:pt idx="7328">
                  <c:v>4/26/2016</c:v>
                </c:pt>
                <c:pt idx="7329">
                  <c:v>4/27/2016</c:v>
                </c:pt>
                <c:pt idx="7330">
                  <c:v>4/28/2016</c:v>
                </c:pt>
                <c:pt idx="7331">
                  <c:v>4/29/2016</c:v>
                </c:pt>
                <c:pt idx="7332">
                  <c:v>5/2/2016</c:v>
                </c:pt>
                <c:pt idx="7333">
                  <c:v>5/3/2016</c:v>
                </c:pt>
                <c:pt idx="7334">
                  <c:v>5/4/2016</c:v>
                </c:pt>
                <c:pt idx="7335">
                  <c:v>5/5/2016</c:v>
                </c:pt>
                <c:pt idx="7336">
                  <c:v>5/6/2016</c:v>
                </c:pt>
                <c:pt idx="7337">
                  <c:v>5/9/2016</c:v>
                </c:pt>
                <c:pt idx="7338">
                  <c:v>5/10/2016</c:v>
                </c:pt>
                <c:pt idx="7339">
                  <c:v>5/11/2016</c:v>
                </c:pt>
                <c:pt idx="7340">
                  <c:v>5/12/2016</c:v>
                </c:pt>
                <c:pt idx="7341">
                  <c:v>5/13/2016</c:v>
                </c:pt>
                <c:pt idx="7342">
                  <c:v>5/16/2016</c:v>
                </c:pt>
                <c:pt idx="7343">
                  <c:v>5/17/2016</c:v>
                </c:pt>
                <c:pt idx="7344">
                  <c:v>5/18/2016</c:v>
                </c:pt>
                <c:pt idx="7345">
                  <c:v>5/19/2016</c:v>
                </c:pt>
                <c:pt idx="7346">
                  <c:v>5/20/2016</c:v>
                </c:pt>
                <c:pt idx="7347">
                  <c:v>5/23/2016</c:v>
                </c:pt>
                <c:pt idx="7348">
                  <c:v>5/24/2016</c:v>
                </c:pt>
                <c:pt idx="7349">
                  <c:v>5/25/2016</c:v>
                </c:pt>
                <c:pt idx="7350">
                  <c:v>5/26/2016</c:v>
                </c:pt>
                <c:pt idx="7351">
                  <c:v>5/27/2016</c:v>
                </c:pt>
                <c:pt idx="7352">
                  <c:v>5/31/2016</c:v>
                </c:pt>
                <c:pt idx="7353">
                  <c:v>6/1/2016</c:v>
                </c:pt>
                <c:pt idx="7354">
                  <c:v>6/2/2016</c:v>
                </c:pt>
                <c:pt idx="7355">
                  <c:v>6/3/2016</c:v>
                </c:pt>
                <c:pt idx="7356">
                  <c:v>6/6/2016</c:v>
                </c:pt>
                <c:pt idx="7357">
                  <c:v>6/7/2016</c:v>
                </c:pt>
                <c:pt idx="7358">
                  <c:v>6/8/2016</c:v>
                </c:pt>
                <c:pt idx="7359">
                  <c:v>6/9/2016</c:v>
                </c:pt>
                <c:pt idx="7360">
                  <c:v>6/10/2016</c:v>
                </c:pt>
                <c:pt idx="7361">
                  <c:v>6/13/2016</c:v>
                </c:pt>
                <c:pt idx="7362">
                  <c:v>6/14/2016</c:v>
                </c:pt>
                <c:pt idx="7363">
                  <c:v>6/15/2016</c:v>
                </c:pt>
                <c:pt idx="7364">
                  <c:v>6/16/2016</c:v>
                </c:pt>
                <c:pt idx="7365">
                  <c:v>6/17/2016</c:v>
                </c:pt>
                <c:pt idx="7366">
                  <c:v>6/20/2016</c:v>
                </c:pt>
                <c:pt idx="7367">
                  <c:v>6/21/2016</c:v>
                </c:pt>
                <c:pt idx="7368">
                  <c:v>6/22/2016</c:v>
                </c:pt>
                <c:pt idx="7369">
                  <c:v>6/23/2016</c:v>
                </c:pt>
                <c:pt idx="7370">
                  <c:v>6/24/2016</c:v>
                </c:pt>
                <c:pt idx="7371">
                  <c:v>6/27/2016</c:v>
                </c:pt>
                <c:pt idx="7372">
                  <c:v>6/28/2016</c:v>
                </c:pt>
                <c:pt idx="7373">
                  <c:v>6/29/2016</c:v>
                </c:pt>
                <c:pt idx="7374">
                  <c:v>6/30/2016</c:v>
                </c:pt>
                <c:pt idx="7375">
                  <c:v>7/1/2016</c:v>
                </c:pt>
                <c:pt idx="7376">
                  <c:v>7/5/2016</c:v>
                </c:pt>
                <c:pt idx="7377">
                  <c:v>7/6/2016</c:v>
                </c:pt>
                <c:pt idx="7378">
                  <c:v>7/7/2016</c:v>
                </c:pt>
                <c:pt idx="7379">
                  <c:v>7/8/2016</c:v>
                </c:pt>
                <c:pt idx="7380">
                  <c:v>7/11/2016</c:v>
                </c:pt>
                <c:pt idx="7381">
                  <c:v>7/12/2016</c:v>
                </c:pt>
                <c:pt idx="7382">
                  <c:v>7/13/2016</c:v>
                </c:pt>
                <c:pt idx="7383">
                  <c:v>7/14/2016</c:v>
                </c:pt>
                <c:pt idx="7384">
                  <c:v>7/15/2016</c:v>
                </c:pt>
                <c:pt idx="7385">
                  <c:v>7/18/2016</c:v>
                </c:pt>
                <c:pt idx="7386">
                  <c:v>7/19/2016</c:v>
                </c:pt>
                <c:pt idx="7387">
                  <c:v>7/20/2016</c:v>
                </c:pt>
                <c:pt idx="7388">
                  <c:v>7/21/2016</c:v>
                </c:pt>
                <c:pt idx="7389">
                  <c:v>7/22/2016</c:v>
                </c:pt>
                <c:pt idx="7390">
                  <c:v>7/25/2016</c:v>
                </c:pt>
                <c:pt idx="7391">
                  <c:v>7/26/2016</c:v>
                </c:pt>
                <c:pt idx="7392">
                  <c:v>7/27/2016</c:v>
                </c:pt>
                <c:pt idx="7393">
                  <c:v>7/28/2016</c:v>
                </c:pt>
                <c:pt idx="7394">
                  <c:v>7/29/2016</c:v>
                </c:pt>
                <c:pt idx="7395">
                  <c:v>8/1/2016</c:v>
                </c:pt>
                <c:pt idx="7396">
                  <c:v>8/2/2016</c:v>
                </c:pt>
                <c:pt idx="7397">
                  <c:v>8/3/2016</c:v>
                </c:pt>
                <c:pt idx="7398">
                  <c:v>8/4/2016</c:v>
                </c:pt>
                <c:pt idx="7399">
                  <c:v>8/5/2016</c:v>
                </c:pt>
                <c:pt idx="7400">
                  <c:v>8/8/2016</c:v>
                </c:pt>
                <c:pt idx="7401">
                  <c:v>8/9/2016</c:v>
                </c:pt>
                <c:pt idx="7402">
                  <c:v>8/10/2016</c:v>
                </c:pt>
                <c:pt idx="7403">
                  <c:v>8/11/2016</c:v>
                </c:pt>
                <c:pt idx="7404">
                  <c:v>8/12/2016</c:v>
                </c:pt>
                <c:pt idx="7405">
                  <c:v>8/15/2016</c:v>
                </c:pt>
                <c:pt idx="7406">
                  <c:v>8/16/2016</c:v>
                </c:pt>
                <c:pt idx="7407">
                  <c:v>8/17/2016</c:v>
                </c:pt>
                <c:pt idx="7408">
                  <c:v>8/18/2016</c:v>
                </c:pt>
                <c:pt idx="7409">
                  <c:v>8/19/2016</c:v>
                </c:pt>
                <c:pt idx="7410">
                  <c:v>8/22/2016</c:v>
                </c:pt>
                <c:pt idx="7411">
                  <c:v>8/23/2016</c:v>
                </c:pt>
                <c:pt idx="7412">
                  <c:v>8/24/2016</c:v>
                </c:pt>
                <c:pt idx="7413">
                  <c:v>8/25/2016</c:v>
                </c:pt>
                <c:pt idx="7414">
                  <c:v>8/26/2016</c:v>
                </c:pt>
                <c:pt idx="7415">
                  <c:v>8/29/2016</c:v>
                </c:pt>
                <c:pt idx="7416">
                  <c:v>8/30/2016</c:v>
                </c:pt>
                <c:pt idx="7417">
                  <c:v>8/31/2016</c:v>
                </c:pt>
                <c:pt idx="7418">
                  <c:v>9/1/2016</c:v>
                </c:pt>
                <c:pt idx="7419">
                  <c:v>9/2/2016</c:v>
                </c:pt>
                <c:pt idx="7420">
                  <c:v>9/6/2016</c:v>
                </c:pt>
                <c:pt idx="7421">
                  <c:v>9/7/2016</c:v>
                </c:pt>
                <c:pt idx="7422">
                  <c:v>9/8/2016</c:v>
                </c:pt>
                <c:pt idx="7423">
                  <c:v>9/9/2016</c:v>
                </c:pt>
                <c:pt idx="7424">
                  <c:v>9/12/2016</c:v>
                </c:pt>
                <c:pt idx="7425">
                  <c:v>9/13/2016</c:v>
                </c:pt>
                <c:pt idx="7426">
                  <c:v>9/14/2016</c:v>
                </c:pt>
                <c:pt idx="7427">
                  <c:v>9/15/2016</c:v>
                </c:pt>
                <c:pt idx="7428">
                  <c:v>9/16/2016</c:v>
                </c:pt>
                <c:pt idx="7429">
                  <c:v>9/19/2016</c:v>
                </c:pt>
                <c:pt idx="7430">
                  <c:v>9/20/2016</c:v>
                </c:pt>
                <c:pt idx="7431">
                  <c:v>9/21/2016</c:v>
                </c:pt>
                <c:pt idx="7432">
                  <c:v>9/22/2016</c:v>
                </c:pt>
                <c:pt idx="7433">
                  <c:v>9/23/2016</c:v>
                </c:pt>
                <c:pt idx="7434">
                  <c:v>9/26/2016</c:v>
                </c:pt>
                <c:pt idx="7435">
                  <c:v>9/27/2016</c:v>
                </c:pt>
                <c:pt idx="7436">
                  <c:v>9/28/2016</c:v>
                </c:pt>
                <c:pt idx="7437">
                  <c:v>9/29/2016</c:v>
                </c:pt>
                <c:pt idx="7438">
                  <c:v>9/30/2016</c:v>
                </c:pt>
                <c:pt idx="7439">
                  <c:v>10/3/2016</c:v>
                </c:pt>
                <c:pt idx="7440">
                  <c:v>10/4/2016</c:v>
                </c:pt>
                <c:pt idx="7441">
                  <c:v>10/5/2016</c:v>
                </c:pt>
                <c:pt idx="7442">
                  <c:v>10/6/2016</c:v>
                </c:pt>
                <c:pt idx="7443">
                  <c:v>10/7/2016</c:v>
                </c:pt>
                <c:pt idx="7444">
                  <c:v>10/11/2016</c:v>
                </c:pt>
                <c:pt idx="7445">
                  <c:v>10/12/2016</c:v>
                </c:pt>
                <c:pt idx="7446">
                  <c:v>10/13/2016</c:v>
                </c:pt>
                <c:pt idx="7447">
                  <c:v>10/14/2016</c:v>
                </c:pt>
                <c:pt idx="7448">
                  <c:v>10/17/2016</c:v>
                </c:pt>
                <c:pt idx="7449">
                  <c:v>10/18/2016</c:v>
                </c:pt>
                <c:pt idx="7450">
                  <c:v>10/19/2016</c:v>
                </c:pt>
                <c:pt idx="7451">
                  <c:v>10/20/2016</c:v>
                </c:pt>
                <c:pt idx="7452">
                  <c:v>10/21/2016</c:v>
                </c:pt>
                <c:pt idx="7453">
                  <c:v>10/24/2016</c:v>
                </c:pt>
                <c:pt idx="7454">
                  <c:v>10/25/2016</c:v>
                </c:pt>
                <c:pt idx="7455">
                  <c:v>10/26/2016</c:v>
                </c:pt>
                <c:pt idx="7456">
                  <c:v>10/27/2016</c:v>
                </c:pt>
                <c:pt idx="7457">
                  <c:v>10/28/2016</c:v>
                </c:pt>
                <c:pt idx="7458">
                  <c:v>10/31/2016</c:v>
                </c:pt>
                <c:pt idx="7459">
                  <c:v>11/1/2016</c:v>
                </c:pt>
                <c:pt idx="7460">
                  <c:v>11/2/2016</c:v>
                </c:pt>
                <c:pt idx="7461">
                  <c:v>11/3/2016</c:v>
                </c:pt>
                <c:pt idx="7462">
                  <c:v>11/4/2016</c:v>
                </c:pt>
                <c:pt idx="7463">
                  <c:v>11/7/2016</c:v>
                </c:pt>
                <c:pt idx="7464">
                  <c:v>11/8/2016</c:v>
                </c:pt>
                <c:pt idx="7465">
                  <c:v>11/9/2016</c:v>
                </c:pt>
                <c:pt idx="7466">
                  <c:v>11/10/2016</c:v>
                </c:pt>
                <c:pt idx="7467">
                  <c:v>11/14/2016</c:v>
                </c:pt>
                <c:pt idx="7468">
                  <c:v>11/15/2016</c:v>
                </c:pt>
                <c:pt idx="7469">
                  <c:v>11/16/2016</c:v>
                </c:pt>
                <c:pt idx="7470">
                  <c:v>11/17/2016</c:v>
                </c:pt>
                <c:pt idx="7471">
                  <c:v>11/18/2016</c:v>
                </c:pt>
                <c:pt idx="7472">
                  <c:v>11/21/2016</c:v>
                </c:pt>
                <c:pt idx="7473">
                  <c:v>11/22/2016</c:v>
                </c:pt>
                <c:pt idx="7474">
                  <c:v>11/23/2016</c:v>
                </c:pt>
                <c:pt idx="7475">
                  <c:v>11/25/2016</c:v>
                </c:pt>
                <c:pt idx="7476">
                  <c:v>11/28/2016</c:v>
                </c:pt>
                <c:pt idx="7477">
                  <c:v>11/29/2016</c:v>
                </c:pt>
                <c:pt idx="7478">
                  <c:v>11/30/2016</c:v>
                </c:pt>
                <c:pt idx="7479">
                  <c:v>12/1/2016</c:v>
                </c:pt>
                <c:pt idx="7480">
                  <c:v>12/2/2016</c:v>
                </c:pt>
                <c:pt idx="7481">
                  <c:v>12/5/2016</c:v>
                </c:pt>
                <c:pt idx="7482">
                  <c:v>12/6/2016</c:v>
                </c:pt>
                <c:pt idx="7483">
                  <c:v>12/7/2016</c:v>
                </c:pt>
                <c:pt idx="7484">
                  <c:v>12/8/2016</c:v>
                </c:pt>
                <c:pt idx="7485">
                  <c:v>12/9/2016</c:v>
                </c:pt>
                <c:pt idx="7486">
                  <c:v>12/12/2016</c:v>
                </c:pt>
                <c:pt idx="7487">
                  <c:v>12/13/2016</c:v>
                </c:pt>
                <c:pt idx="7488">
                  <c:v>12/14/2016</c:v>
                </c:pt>
                <c:pt idx="7489">
                  <c:v>12/15/2016</c:v>
                </c:pt>
                <c:pt idx="7490">
                  <c:v>12/16/2016</c:v>
                </c:pt>
                <c:pt idx="7491">
                  <c:v>12/19/2016</c:v>
                </c:pt>
                <c:pt idx="7492">
                  <c:v>12/20/2016</c:v>
                </c:pt>
                <c:pt idx="7493">
                  <c:v>12/21/2016</c:v>
                </c:pt>
                <c:pt idx="7494">
                  <c:v>12/22/2016</c:v>
                </c:pt>
                <c:pt idx="7495">
                  <c:v>12/23/2016</c:v>
                </c:pt>
                <c:pt idx="7496">
                  <c:v>12/27/2016</c:v>
                </c:pt>
                <c:pt idx="7497">
                  <c:v>12/28/2016</c:v>
                </c:pt>
                <c:pt idx="7498">
                  <c:v>12/29/2016</c:v>
                </c:pt>
                <c:pt idx="7499">
                  <c:v>12/30/2016</c:v>
                </c:pt>
                <c:pt idx="7500">
                  <c:v>1/3/2017</c:v>
                </c:pt>
                <c:pt idx="7501">
                  <c:v>1/4/2017</c:v>
                </c:pt>
                <c:pt idx="7502">
                  <c:v>1/5/2017</c:v>
                </c:pt>
                <c:pt idx="7503">
                  <c:v>1/6/2017</c:v>
                </c:pt>
                <c:pt idx="7504">
                  <c:v>1/9/2017</c:v>
                </c:pt>
                <c:pt idx="7505">
                  <c:v>1/10/2017</c:v>
                </c:pt>
                <c:pt idx="7506">
                  <c:v>1/11/2017</c:v>
                </c:pt>
                <c:pt idx="7507">
                  <c:v>1/12/2017</c:v>
                </c:pt>
                <c:pt idx="7508">
                  <c:v>1/13/2017</c:v>
                </c:pt>
                <c:pt idx="7509">
                  <c:v>1/17/2017</c:v>
                </c:pt>
                <c:pt idx="7510">
                  <c:v>1/18/2017</c:v>
                </c:pt>
                <c:pt idx="7511">
                  <c:v>1/19/2017</c:v>
                </c:pt>
                <c:pt idx="7512">
                  <c:v>1/20/2017</c:v>
                </c:pt>
                <c:pt idx="7513">
                  <c:v>1/23/2017</c:v>
                </c:pt>
                <c:pt idx="7514">
                  <c:v>1/24/2017</c:v>
                </c:pt>
                <c:pt idx="7515">
                  <c:v>1/25/2017</c:v>
                </c:pt>
                <c:pt idx="7516">
                  <c:v>1/26/2017</c:v>
                </c:pt>
                <c:pt idx="7517">
                  <c:v>1/27/2017</c:v>
                </c:pt>
                <c:pt idx="7518">
                  <c:v>1/30/2017</c:v>
                </c:pt>
                <c:pt idx="7519">
                  <c:v>1/31/2017</c:v>
                </c:pt>
                <c:pt idx="7520">
                  <c:v>2/1/2017</c:v>
                </c:pt>
                <c:pt idx="7521">
                  <c:v>2/2/2017</c:v>
                </c:pt>
                <c:pt idx="7522">
                  <c:v>2/3/2017</c:v>
                </c:pt>
                <c:pt idx="7523">
                  <c:v>2/6/2017</c:v>
                </c:pt>
                <c:pt idx="7524">
                  <c:v>2/7/2017</c:v>
                </c:pt>
                <c:pt idx="7525">
                  <c:v>2/8/2017</c:v>
                </c:pt>
                <c:pt idx="7526">
                  <c:v>2/9/2017</c:v>
                </c:pt>
                <c:pt idx="7527">
                  <c:v>2/10/2017</c:v>
                </c:pt>
                <c:pt idx="7528">
                  <c:v>2/13/2017</c:v>
                </c:pt>
                <c:pt idx="7529">
                  <c:v>2/14/2017</c:v>
                </c:pt>
                <c:pt idx="7530">
                  <c:v>2/15/2017</c:v>
                </c:pt>
                <c:pt idx="7531">
                  <c:v>2/16/2017</c:v>
                </c:pt>
                <c:pt idx="7532">
                  <c:v>2/17/2017</c:v>
                </c:pt>
                <c:pt idx="7533">
                  <c:v>2/21/2017</c:v>
                </c:pt>
                <c:pt idx="7534">
                  <c:v>2/22/2017</c:v>
                </c:pt>
                <c:pt idx="7535">
                  <c:v>2/23/2017</c:v>
                </c:pt>
                <c:pt idx="7536">
                  <c:v>2/24/2017</c:v>
                </c:pt>
                <c:pt idx="7537">
                  <c:v>2/27/2017</c:v>
                </c:pt>
                <c:pt idx="7538">
                  <c:v>2/28/2017</c:v>
                </c:pt>
                <c:pt idx="7539">
                  <c:v>3/1/2017</c:v>
                </c:pt>
                <c:pt idx="7540">
                  <c:v>3/2/2017</c:v>
                </c:pt>
                <c:pt idx="7541">
                  <c:v>3/3/2017</c:v>
                </c:pt>
                <c:pt idx="7542">
                  <c:v>3/6/2017</c:v>
                </c:pt>
                <c:pt idx="7543">
                  <c:v>3/7/2017</c:v>
                </c:pt>
                <c:pt idx="7544">
                  <c:v>3/8/2017</c:v>
                </c:pt>
                <c:pt idx="7545">
                  <c:v>3/9/2017</c:v>
                </c:pt>
                <c:pt idx="7546">
                  <c:v>3/10/2017</c:v>
                </c:pt>
                <c:pt idx="7547">
                  <c:v>3/13/2017</c:v>
                </c:pt>
                <c:pt idx="7548">
                  <c:v>3/14/2017</c:v>
                </c:pt>
                <c:pt idx="7549">
                  <c:v>3/15/2017</c:v>
                </c:pt>
                <c:pt idx="7550">
                  <c:v>3/16/2017</c:v>
                </c:pt>
                <c:pt idx="7551">
                  <c:v>3/17/2017</c:v>
                </c:pt>
                <c:pt idx="7552">
                  <c:v>3/20/2017</c:v>
                </c:pt>
                <c:pt idx="7553">
                  <c:v>3/21/2017</c:v>
                </c:pt>
                <c:pt idx="7554">
                  <c:v>3/22/2017</c:v>
                </c:pt>
                <c:pt idx="7555">
                  <c:v>3/23/2017</c:v>
                </c:pt>
                <c:pt idx="7556">
                  <c:v>3/24/2017</c:v>
                </c:pt>
                <c:pt idx="7557">
                  <c:v>3/27/2017</c:v>
                </c:pt>
                <c:pt idx="7558">
                  <c:v>3/28/2017</c:v>
                </c:pt>
                <c:pt idx="7559">
                  <c:v>3/29/2017</c:v>
                </c:pt>
                <c:pt idx="7560">
                  <c:v>3/30/2017</c:v>
                </c:pt>
                <c:pt idx="7561">
                  <c:v>3/31/2017</c:v>
                </c:pt>
                <c:pt idx="7562">
                  <c:v>4/3/2017</c:v>
                </c:pt>
                <c:pt idx="7563">
                  <c:v>4/4/2017</c:v>
                </c:pt>
                <c:pt idx="7564">
                  <c:v>4/5/2017</c:v>
                </c:pt>
                <c:pt idx="7565">
                  <c:v>4/6/2017</c:v>
                </c:pt>
                <c:pt idx="7566">
                  <c:v>4/7/2017</c:v>
                </c:pt>
                <c:pt idx="7567">
                  <c:v>4/10/2017</c:v>
                </c:pt>
                <c:pt idx="7568">
                  <c:v>4/11/2017</c:v>
                </c:pt>
                <c:pt idx="7569">
                  <c:v>4/12/2017</c:v>
                </c:pt>
                <c:pt idx="7570">
                  <c:v>4/13/2017</c:v>
                </c:pt>
                <c:pt idx="7571">
                  <c:v>4/17/2017</c:v>
                </c:pt>
                <c:pt idx="7572">
                  <c:v>4/18/2017</c:v>
                </c:pt>
                <c:pt idx="7573">
                  <c:v>4/19/2017</c:v>
                </c:pt>
                <c:pt idx="7574">
                  <c:v>4/20/2017</c:v>
                </c:pt>
                <c:pt idx="7575">
                  <c:v>4/21/2017</c:v>
                </c:pt>
                <c:pt idx="7576">
                  <c:v>4/24/2017</c:v>
                </c:pt>
                <c:pt idx="7577">
                  <c:v>4/25/2017</c:v>
                </c:pt>
                <c:pt idx="7578">
                  <c:v>4/26/2017</c:v>
                </c:pt>
                <c:pt idx="7579">
                  <c:v>4/27/2017</c:v>
                </c:pt>
                <c:pt idx="7580">
                  <c:v>4/28/2017</c:v>
                </c:pt>
                <c:pt idx="7581">
                  <c:v>5/1/2017</c:v>
                </c:pt>
                <c:pt idx="7582">
                  <c:v>5/2/2017</c:v>
                </c:pt>
                <c:pt idx="7583">
                  <c:v>5/3/2017</c:v>
                </c:pt>
                <c:pt idx="7584">
                  <c:v>5/4/2017</c:v>
                </c:pt>
                <c:pt idx="7585">
                  <c:v>5/5/2017</c:v>
                </c:pt>
                <c:pt idx="7586">
                  <c:v>5/8/2017</c:v>
                </c:pt>
                <c:pt idx="7587">
                  <c:v>5/9/2017</c:v>
                </c:pt>
                <c:pt idx="7588">
                  <c:v>5/10/2017</c:v>
                </c:pt>
                <c:pt idx="7589">
                  <c:v>5/11/2017</c:v>
                </c:pt>
                <c:pt idx="7590">
                  <c:v>5/12/2017</c:v>
                </c:pt>
                <c:pt idx="7591">
                  <c:v>5/15/2017</c:v>
                </c:pt>
                <c:pt idx="7592">
                  <c:v>5/16/2017</c:v>
                </c:pt>
                <c:pt idx="7593">
                  <c:v>5/17/2017</c:v>
                </c:pt>
                <c:pt idx="7594">
                  <c:v>5/18/2017</c:v>
                </c:pt>
                <c:pt idx="7595">
                  <c:v>5/19/2017</c:v>
                </c:pt>
                <c:pt idx="7596">
                  <c:v>5/22/2017</c:v>
                </c:pt>
                <c:pt idx="7597">
                  <c:v>5/23/2017</c:v>
                </c:pt>
                <c:pt idx="7598">
                  <c:v>5/24/2017</c:v>
                </c:pt>
                <c:pt idx="7599">
                  <c:v>5/25/2017</c:v>
                </c:pt>
                <c:pt idx="7600">
                  <c:v>5/26/2017</c:v>
                </c:pt>
                <c:pt idx="7601">
                  <c:v>5/30/2017</c:v>
                </c:pt>
                <c:pt idx="7602">
                  <c:v>5/31/2017</c:v>
                </c:pt>
                <c:pt idx="7603">
                  <c:v>6/1/2017</c:v>
                </c:pt>
                <c:pt idx="7604">
                  <c:v>6/2/2017</c:v>
                </c:pt>
                <c:pt idx="7605">
                  <c:v>6/5/2017</c:v>
                </c:pt>
                <c:pt idx="7606">
                  <c:v>6/6/2017</c:v>
                </c:pt>
                <c:pt idx="7607">
                  <c:v>6/7/2017</c:v>
                </c:pt>
                <c:pt idx="7608">
                  <c:v>6/8/2017</c:v>
                </c:pt>
                <c:pt idx="7609">
                  <c:v>6/9/2017</c:v>
                </c:pt>
                <c:pt idx="7610">
                  <c:v>6/12/2017</c:v>
                </c:pt>
                <c:pt idx="7611">
                  <c:v>6/13/2017</c:v>
                </c:pt>
                <c:pt idx="7612">
                  <c:v>6/14/2017</c:v>
                </c:pt>
                <c:pt idx="7613">
                  <c:v>6/15/2017</c:v>
                </c:pt>
                <c:pt idx="7614">
                  <c:v>6/16/2017</c:v>
                </c:pt>
                <c:pt idx="7615">
                  <c:v>6/19/2017</c:v>
                </c:pt>
                <c:pt idx="7616">
                  <c:v>6/20/2017</c:v>
                </c:pt>
                <c:pt idx="7617">
                  <c:v>6/21/2017</c:v>
                </c:pt>
                <c:pt idx="7618">
                  <c:v>6/22/2017</c:v>
                </c:pt>
                <c:pt idx="7619">
                  <c:v>6/23/2017</c:v>
                </c:pt>
                <c:pt idx="7620">
                  <c:v>6/26/2017</c:v>
                </c:pt>
                <c:pt idx="7621">
                  <c:v>6/27/2017</c:v>
                </c:pt>
                <c:pt idx="7622">
                  <c:v>6/28/2017</c:v>
                </c:pt>
                <c:pt idx="7623">
                  <c:v>6/29/2017</c:v>
                </c:pt>
                <c:pt idx="7624">
                  <c:v>6/30/2017</c:v>
                </c:pt>
                <c:pt idx="7625">
                  <c:v>7/3/2017</c:v>
                </c:pt>
                <c:pt idx="7626">
                  <c:v>7/5/2017</c:v>
                </c:pt>
                <c:pt idx="7627">
                  <c:v>7/6/2017</c:v>
                </c:pt>
                <c:pt idx="7628">
                  <c:v>7/7/2017</c:v>
                </c:pt>
                <c:pt idx="7629">
                  <c:v>7/10/2017</c:v>
                </c:pt>
                <c:pt idx="7630">
                  <c:v>7/11/2017</c:v>
                </c:pt>
                <c:pt idx="7631">
                  <c:v>7/12/2017</c:v>
                </c:pt>
                <c:pt idx="7632">
                  <c:v>7/13/2017</c:v>
                </c:pt>
                <c:pt idx="7633">
                  <c:v>7/14/2017</c:v>
                </c:pt>
                <c:pt idx="7634">
                  <c:v>7/17/2017</c:v>
                </c:pt>
                <c:pt idx="7635">
                  <c:v>7/18/2017</c:v>
                </c:pt>
                <c:pt idx="7636">
                  <c:v>7/19/2017</c:v>
                </c:pt>
                <c:pt idx="7637">
                  <c:v>7/20/2017</c:v>
                </c:pt>
                <c:pt idx="7638">
                  <c:v>7/21/2017</c:v>
                </c:pt>
                <c:pt idx="7639">
                  <c:v>7/24/2017</c:v>
                </c:pt>
                <c:pt idx="7640">
                  <c:v>7/25/2017</c:v>
                </c:pt>
                <c:pt idx="7641">
                  <c:v>7/26/2017</c:v>
                </c:pt>
                <c:pt idx="7642">
                  <c:v>7/27/2017</c:v>
                </c:pt>
                <c:pt idx="7643">
                  <c:v>7/28/2017</c:v>
                </c:pt>
                <c:pt idx="7644">
                  <c:v>7/31/2017</c:v>
                </c:pt>
                <c:pt idx="7645">
                  <c:v>8/1/2017</c:v>
                </c:pt>
                <c:pt idx="7646">
                  <c:v>8/2/2017</c:v>
                </c:pt>
                <c:pt idx="7647">
                  <c:v>8/3/2017</c:v>
                </c:pt>
                <c:pt idx="7648">
                  <c:v>8/4/2017</c:v>
                </c:pt>
                <c:pt idx="7649">
                  <c:v>8/7/2017</c:v>
                </c:pt>
                <c:pt idx="7650">
                  <c:v>8/8/2017</c:v>
                </c:pt>
                <c:pt idx="7651">
                  <c:v>8/9/2017</c:v>
                </c:pt>
                <c:pt idx="7652">
                  <c:v>8/10/2017</c:v>
                </c:pt>
                <c:pt idx="7653">
                  <c:v>8/11/2017</c:v>
                </c:pt>
                <c:pt idx="7654">
                  <c:v>8/14/2017</c:v>
                </c:pt>
                <c:pt idx="7655">
                  <c:v>8/15/2017</c:v>
                </c:pt>
                <c:pt idx="7656">
                  <c:v>8/16/2017</c:v>
                </c:pt>
                <c:pt idx="7657">
                  <c:v>8/17/2017</c:v>
                </c:pt>
                <c:pt idx="7658">
                  <c:v>8/18/2017</c:v>
                </c:pt>
                <c:pt idx="7659">
                  <c:v>8/21/2017</c:v>
                </c:pt>
                <c:pt idx="7660">
                  <c:v>8/22/2017</c:v>
                </c:pt>
                <c:pt idx="7661">
                  <c:v>8/23/2017</c:v>
                </c:pt>
                <c:pt idx="7662">
                  <c:v>8/24/2017</c:v>
                </c:pt>
                <c:pt idx="7663">
                  <c:v>8/25/2017</c:v>
                </c:pt>
                <c:pt idx="7664">
                  <c:v>8/28/2017</c:v>
                </c:pt>
                <c:pt idx="7665">
                  <c:v>8/29/2017</c:v>
                </c:pt>
                <c:pt idx="7666">
                  <c:v>8/30/2017</c:v>
                </c:pt>
                <c:pt idx="7667">
                  <c:v>8/31/2017</c:v>
                </c:pt>
                <c:pt idx="7668">
                  <c:v>9/1/2017</c:v>
                </c:pt>
                <c:pt idx="7669">
                  <c:v>9/5/2017</c:v>
                </c:pt>
                <c:pt idx="7670">
                  <c:v>9/6/2017</c:v>
                </c:pt>
                <c:pt idx="7671">
                  <c:v>9/7/2017</c:v>
                </c:pt>
                <c:pt idx="7672">
                  <c:v>9/8/2017</c:v>
                </c:pt>
                <c:pt idx="7673">
                  <c:v>9/11/2017</c:v>
                </c:pt>
                <c:pt idx="7674">
                  <c:v>9/12/2017</c:v>
                </c:pt>
                <c:pt idx="7675">
                  <c:v>9/13/2017</c:v>
                </c:pt>
                <c:pt idx="7676">
                  <c:v>9/14/2017</c:v>
                </c:pt>
                <c:pt idx="7677">
                  <c:v>9/15/2017</c:v>
                </c:pt>
                <c:pt idx="7678">
                  <c:v>9/18/2017</c:v>
                </c:pt>
                <c:pt idx="7679">
                  <c:v>9/19/2017</c:v>
                </c:pt>
                <c:pt idx="7680">
                  <c:v>9/20/2017</c:v>
                </c:pt>
                <c:pt idx="7681">
                  <c:v>9/21/2017</c:v>
                </c:pt>
                <c:pt idx="7682">
                  <c:v>9/22/2017</c:v>
                </c:pt>
                <c:pt idx="7683">
                  <c:v>9/25/2017</c:v>
                </c:pt>
                <c:pt idx="7684">
                  <c:v>9/26/2017</c:v>
                </c:pt>
                <c:pt idx="7685">
                  <c:v>9/27/2017</c:v>
                </c:pt>
                <c:pt idx="7686">
                  <c:v>9/28/2017</c:v>
                </c:pt>
                <c:pt idx="7687">
                  <c:v>9/29/2017</c:v>
                </c:pt>
                <c:pt idx="7688">
                  <c:v>10/2/2017</c:v>
                </c:pt>
                <c:pt idx="7689">
                  <c:v>10/3/2017</c:v>
                </c:pt>
                <c:pt idx="7690">
                  <c:v>10/4/2017</c:v>
                </c:pt>
                <c:pt idx="7691">
                  <c:v>10/5/2017</c:v>
                </c:pt>
                <c:pt idx="7692">
                  <c:v>10/6/2017</c:v>
                </c:pt>
                <c:pt idx="7693">
                  <c:v>10/10/2017</c:v>
                </c:pt>
                <c:pt idx="7694">
                  <c:v>10/11/2017</c:v>
                </c:pt>
                <c:pt idx="7695">
                  <c:v>10/12/2017</c:v>
                </c:pt>
                <c:pt idx="7696">
                  <c:v>10/13/2017</c:v>
                </c:pt>
                <c:pt idx="7697">
                  <c:v>10/16/2017</c:v>
                </c:pt>
                <c:pt idx="7698">
                  <c:v>10/17/2017</c:v>
                </c:pt>
                <c:pt idx="7699">
                  <c:v>10/18/2017</c:v>
                </c:pt>
                <c:pt idx="7700">
                  <c:v>10/19/2017</c:v>
                </c:pt>
                <c:pt idx="7701">
                  <c:v>10/20/2017</c:v>
                </c:pt>
                <c:pt idx="7702">
                  <c:v>10/23/2017</c:v>
                </c:pt>
                <c:pt idx="7703">
                  <c:v>10/24/2017</c:v>
                </c:pt>
                <c:pt idx="7704">
                  <c:v>10/25/2017</c:v>
                </c:pt>
                <c:pt idx="7705">
                  <c:v>10/26/2017</c:v>
                </c:pt>
                <c:pt idx="7706">
                  <c:v>10/27/2017</c:v>
                </c:pt>
                <c:pt idx="7707">
                  <c:v>10/30/2017</c:v>
                </c:pt>
                <c:pt idx="7708">
                  <c:v>10/31/2017</c:v>
                </c:pt>
                <c:pt idx="7709">
                  <c:v>11/1/2017</c:v>
                </c:pt>
                <c:pt idx="7710">
                  <c:v>11/2/2017</c:v>
                </c:pt>
                <c:pt idx="7711">
                  <c:v>11/3/2017</c:v>
                </c:pt>
                <c:pt idx="7712">
                  <c:v>11/6/2017</c:v>
                </c:pt>
                <c:pt idx="7713">
                  <c:v>11/7/2017</c:v>
                </c:pt>
                <c:pt idx="7714">
                  <c:v>11/8/2017</c:v>
                </c:pt>
                <c:pt idx="7715">
                  <c:v>11/9/2017</c:v>
                </c:pt>
                <c:pt idx="7716">
                  <c:v>11/10/2017</c:v>
                </c:pt>
                <c:pt idx="7717">
                  <c:v>11/13/2017</c:v>
                </c:pt>
                <c:pt idx="7718">
                  <c:v>11/14/2017</c:v>
                </c:pt>
                <c:pt idx="7719">
                  <c:v>11/15/2017</c:v>
                </c:pt>
                <c:pt idx="7720">
                  <c:v>11/16/2017</c:v>
                </c:pt>
                <c:pt idx="7721">
                  <c:v>11/17/2017</c:v>
                </c:pt>
                <c:pt idx="7722">
                  <c:v>11/20/2017</c:v>
                </c:pt>
                <c:pt idx="7723">
                  <c:v>11/21/2017</c:v>
                </c:pt>
                <c:pt idx="7724">
                  <c:v>11/22/2017</c:v>
                </c:pt>
                <c:pt idx="7725">
                  <c:v>11/24/2017</c:v>
                </c:pt>
                <c:pt idx="7726">
                  <c:v>11/27/2017</c:v>
                </c:pt>
                <c:pt idx="7727">
                  <c:v>11/28/2017</c:v>
                </c:pt>
                <c:pt idx="7728">
                  <c:v>11/29/2017</c:v>
                </c:pt>
                <c:pt idx="7729">
                  <c:v>11/30/2017</c:v>
                </c:pt>
                <c:pt idx="7730">
                  <c:v>12/1/2017</c:v>
                </c:pt>
                <c:pt idx="7731">
                  <c:v>12/4/2017</c:v>
                </c:pt>
                <c:pt idx="7732">
                  <c:v>12/5/2017</c:v>
                </c:pt>
                <c:pt idx="7733">
                  <c:v>12/6/2017</c:v>
                </c:pt>
                <c:pt idx="7734">
                  <c:v>12/7/2017</c:v>
                </c:pt>
                <c:pt idx="7735">
                  <c:v>12/8/2017</c:v>
                </c:pt>
                <c:pt idx="7736">
                  <c:v>12/11/2017</c:v>
                </c:pt>
                <c:pt idx="7737">
                  <c:v>12/12/2017</c:v>
                </c:pt>
                <c:pt idx="7738">
                  <c:v>12/13/2017</c:v>
                </c:pt>
                <c:pt idx="7739">
                  <c:v>12/14/2017</c:v>
                </c:pt>
                <c:pt idx="7740">
                  <c:v>12/15/2017</c:v>
                </c:pt>
                <c:pt idx="7741">
                  <c:v>12/18/2017</c:v>
                </c:pt>
                <c:pt idx="7742">
                  <c:v>12/19/2017</c:v>
                </c:pt>
                <c:pt idx="7743">
                  <c:v>12/20/2017</c:v>
                </c:pt>
                <c:pt idx="7744">
                  <c:v>12/21/2017</c:v>
                </c:pt>
                <c:pt idx="7745">
                  <c:v>12/22/2017</c:v>
                </c:pt>
                <c:pt idx="7746">
                  <c:v>12/26/2017</c:v>
                </c:pt>
                <c:pt idx="7747">
                  <c:v>12/27/2017</c:v>
                </c:pt>
                <c:pt idx="7748">
                  <c:v>12/28/2017</c:v>
                </c:pt>
                <c:pt idx="7749">
                  <c:v>12/29/2017</c:v>
                </c:pt>
                <c:pt idx="7750">
                  <c:v>1/2/2018</c:v>
                </c:pt>
                <c:pt idx="7751">
                  <c:v>1/3/2018</c:v>
                </c:pt>
                <c:pt idx="7752">
                  <c:v>1/4/2018</c:v>
                </c:pt>
                <c:pt idx="7753">
                  <c:v>1/5/2018</c:v>
                </c:pt>
                <c:pt idx="7754">
                  <c:v>1/8/2018</c:v>
                </c:pt>
                <c:pt idx="7755">
                  <c:v>1/9/2018</c:v>
                </c:pt>
                <c:pt idx="7756">
                  <c:v>1/10/2018</c:v>
                </c:pt>
                <c:pt idx="7757">
                  <c:v>1/11/2018</c:v>
                </c:pt>
                <c:pt idx="7758">
                  <c:v>1/12/2018</c:v>
                </c:pt>
                <c:pt idx="7759">
                  <c:v>1/16/2018</c:v>
                </c:pt>
                <c:pt idx="7760">
                  <c:v>1/17/2018</c:v>
                </c:pt>
                <c:pt idx="7761">
                  <c:v>1/18/2018</c:v>
                </c:pt>
                <c:pt idx="7762">
                  <c:v>1/19/2018</c:v>
                </c:pt>
                <c:pt idx="7763">
                  <c:v>1/22/2018</c:v>
                </c:pt>
                <c:pt idx="7764">
                  <c:v>1/23/2018</c:v>
                </c:pt>
                <c:pt idx="7765">
                  <c:v>1/24/2018</c:v>
                </c:pt>
                <c:pt idx="7766">
                  <c:v>1/25/2018</c:v>
                </c:pt>
                <c:pt idx="7767">
                  <c:v>1/26/2018</c:v>
                </c:pt>
                <c:pt idx="7768">
                  <c:v>1/29/2018</c:v>
                </c:pt>
                <c:pt idx="7769">
                  <c:v>1/30/2018</c:v>
                </c:pt>
                <c:pt idx="7770">
                  <c:v>1/31/2018</c:v>
                </c:pt>
                <c:pt idx="7771">
                  <c:v>2/1/2018</c:v>
                </c:pt>
                <c:pt idx="7772">
                  <c:v>2/2/2018</c:v>
                </c:pt>
                <c:pt idx="7773">
                  <c:v>2/5/2018</c:v>
                </c:pt>
                <c:pt idx="7774">
                  <c:v>2/6/2018</c:v>
                </c:pt>
                <c:pt idx="7775">
                  <c:v>2/7/2018</c:v>
                </c:pt>
                <c:pt idx="7776">
                  <c:v>2/8/2018</c:v>
                </c:pt>
                <c:pt idx="7777">
                  <c:v>2/9/2018</c:v>
                </c:pt>
                <c:pt idx="7778">
                  <c:v>2/12/2018</c:v>
                </c:pt>
                <c:pt idx="7779">
                  <c:v>2/13/2018</c:v>
                </c:pt>
                <c:pt idx="7780">
                  <c:v>2/14/2018</c:v>
                </c:pt>
                <c:pt idx="7781">
                  <c:v>2/15/2018</c:v>
                </c:pt>
                <c:pt idx="7782">
                  <c:v>2/16/2018</c:v>
                </c:pt>
                <c:pt idx="7783">
                  <c:v>2/20/2018</c:v>
                </c:pt>
                <c:pt idx="7784">
                  <c:v>2/21/2018</c:v>
                </c:pt>
                <c:pt idx="7785">
                  <c:v>2/22/2018</c:v>
                </c:pt>
                <c:pt idx="7786">
                  <c:v>2/23/2018</c:v>
                </c:pt>
                <c:pt idx="7787">
                  <c:v>2/26/2018</c:v>
                </c:pt>
                <c:pt idx="7788">
                  <c:v>2/27/2018</c:v>
                </c:pt>
                <c:pt idx="7789">
                  <c:v>2/28/2018</c:v>
                </c:pt>
                <c:pt idx="7790">
                  <c:v>3/1/2018</c:v>
                </c:pt>
                <c:pt idx="7791">
                  <c:v>3/2/2018</c:v>
                </c:pt>
                <c:pt idx="7792">
                  <c:v>3/5/2018</c:v>
                </c:pt>
                <c:pt idx="7793">
                  <c:v>3/6/2018</c:v>
                </c:pt>
                <c:pt idx="7794">
                  <c:v>3/7/2018</c:v>
                </c:pt>
                <c:pt idx="7795">
                  <c:v>3/8/2018</c:v>
                </c:pt>
                <c:pt idx="7796">
                  <c:v>3/9/2018</c:v>
                </c:pt>
                <c:pt idx="7797">
                  <c:v>3/12/2018</c:v>
                </c:pt>
                <c:pt idx="7798">
                  <c:v>3/13/2018</c:v>
                </c:pt>
                <c:pt idx="7799">
                  <c:v>3/14/2018</c:v>
                </c:pt>
                <c:pt idx="7800">
                  <c:v>3/15/2018</c:v>
                </c:pt>
                <c:pt idx="7801">
                  <c:v>3/16/2018</c:v>
                </c:pt>
                <c:pt idx="7802">
                  <c:v>3/19/2018</c:v>
                </c:pt>
                <c:pt idx="7803">
                  <c:v>3/20/2018</c:v>
                </c:pt>
                <c:pt idx="7804">
                  <c:v>3/21/2018</c:v>
                </c:pt>
                <c:pt idx="7805">
                  <c:v>3/22/2018</c:v>
                </c:pt>
                <c:pt idx="7806">
                  <c:v>3/23/2018</c:v>
                </c:pt>
                <c:pt idx="7807">
                  <c:v>3/26/2018</c:v>
                </c:pt>
                <c:pt idx="7808">
                  <c:v>3/27/2018</c:v>
                </c:pt>
                <c:pt idx="7809">
                  <c:v>3/28/2018</c:v>
                </c:pt>
                <c:pt idx="7810">
                  <c:v>3/29/2018</c:v>
                </c:pt>
                <c:pt idx="7811">
                  <c:v>4/2/2018</c:v>
                </c:pt>
                <c:pt idx="7812">
                  <c:v>4/3/2018</c:v>
                </c:pt>
                <c:pt idx="7813">
                  <c:v>4/4/2018</c:v>
                </c:pt>
                <c:pt idx="7814">
                  <c:v>4/5/2018</c:v>
                </c:pt>
                <c:pt idx="7815">
                  <c:v>4/6/2018</c:v>
                </c:pt>
                <c:pt idx="7816">
                  <c:v>4/9/2018</c:v>
                </c:pt>
                <c:pt idx="7817">
                  <c:v>4/10/2018</c:v>
                </c:pt>
                <c:pt idx="7818">
                  <c:v>4/11/2018</c:v>
                </c:pt>
                <c:pt idx="7819">
                  <c:v>4/12/2018</c:v>
                </c:pt>
                <c:pt idx="7820">
                  <c:v>4/13/2018</c:v>
                </c:pt>
                <c:pt idx="7821">
                  <c:v>4/16/2018</c:v>
                </c:pt>
                <c:pt idx="7822">
                  <c:v>4/17/2018</c:v>
                </c:pt>
                <c:pt idx="7823">
                  <c:v>4/18/2018</c:v>
                </c:pt>
                <c:pt idx="7824">
                  <c:v>4/19/2018</c:v>
                </c:pt>
                <c:pt idx="7825">
                  <c:v>4/20/2018</c:v>
                </c:pt>
                <c:pt idx="7826">
                  <c:v>4/23/2018</c:v>
                </c:pt>
                <c:pt idx="7827">
                  <c:v>4/24/2018</c:v>
                </c:pt>
                <c:pt idx="7828">
                  <c:v>4/25/2018</c:v>
                </c:pt>
                <c:pt idx="7829">
                  <c:v>4/26/2018</c:v>
                </c:pt>
                <c:pt idx="7830">
                  <c:v>4/27/2018</c:v>
                </c:pt>
                <c:pt idx="7831">
                  <c:v>4/30/2018</c:v>
                </c:pt>
                <c:pt idx="7832">
                  <c:v>5/1/2018</c:v>
                </c:pt>
                <c:pt idx="7833">
                  <c:v>5/2/2018</c:v>
                </c:pt>
                <c:pt idx="7834">
                  <c:v>5/3/2018</c:v>
                </c:pt>
                <c:pt idx="7835">
                  <c:v>5/4/2018</c:v>
                </c:pt>
                <c:pt idx="7836">
                  <c:v>5/7/2018</c:v>
                </c:pt>
                <c:pt idx="7837">
                  <c:v>5/8/2018</c:v>
                </c:pt>
                <c:pt idx="7838">
                  <c:v>5/9/2018</c:v>
                </c:pt>
                <c:pt idx="7839">
                  <c:v>5/10/2018</c:v>
                </c:pt>
                <c:pt idx="7840">
                  <c:v>5/11/2018</c:v>
                </c:pt>
                <c:pt idx="7841">
                  <c:v>5/14/2018</c:v>
                </c:pt>
                <c:pt idx="7842">
                  <c:v>5/15/2018</c:v>
                </c:pt>
                <c:pt idx="7843">
                  <c:v>5/16/2018</c:v>
                </c:pt>
                <c:pt idx="7844">
                  <c:v>5/17/2018</c:v>
                </c:pt>
                <c:pt idx="7845">
                  <c:v>5/18/2018</c:v>
                </c:pt>
                <c:pt idx="7846">
                  <c:v>5/21/2018</c:v>
                </c:pt>
                <c:pt idx="7847">
                  <c:v>5/22/2018</c:v>
                </c:pt>
                <c:pt idx="7848">
                  <c:v>5/23/2018</c:v>
                </c:pt>
                <c:pt idx="7849">
                  <c:v>5/24/2018</c:v>
                </c:pt>
                <c:pt idx="7850">
                  <c:v>5/25/2018</c:v>
                </c:pt>
                <c:pt idx="7851">
                  <c:v>5/29/2018</c:v>
                </c:pt>
                <c:pt idx="7852">
                  <c:v>5/30/2018</c:v>
                </c:pt>
                <c:pt idx="7853">
                  <c:v>5/31/2018</c:v>
                </c:pt>
                <c:pt idx="7854">
                  <c:v>6/1/2018</c:v>
                </c:pt>
                <c:pt idx="7855">
                  <c:v>6/4/2018</c:v>
                </c:pt>
                <c:pt idx="7856">
                  <c:v>6/5/2018</c:v>
                </c:pt>
                <c:pt idx="7857">
                  <c:v>6/6/2018</c:v>
                </c:pt>
                <c:pt idx="7858">
                  <c:v>6/7/2018</c:v>
                </c:pt>
                <c:pt idx="7859">
                  <c:v>6/8/2018</c:v>
                </c:pt>
                <c:pt idx="7860">
                  <c:v>6/11/2018</c:v>
                </c:pt>
                <c:pt idx="7861">
                  <c:v>6/12/2018</c:v>
                </c:pt>
                <c:pt idx="7862">
                  <c:v>6/13/2018</c:v>
                </c:pt>
                <c:pt idx="7863">
                  <c:v>6/14/2018</c:v>
                </c:pt>
                <c:pt idx="7864">
                  <c:v>6/15/2018</c:v>
                </c:pt>
                <c:pt idx="7865">
                  <c:v>6/18/2018</c:v>
                </c:pt>
                <c:pt idx="7866">
                  <c:v>6/19/2018</c:v>
                </c:pt>
                <c:pt idx="7867">
                  <c:v>6/20/2018</c:v>
                </c:pt>
                <c:pt idx="7868">
                  <c:v>6/21/2018</c:v>
                </c:pt>
                <c:pt idx="7869">
                  <c:v>6/22/2018</c:v>
                </c:pt>
                <c:pt idx="7870">
                  <c:v>6/25/2018</c:v>
                </c:pt>
                <c:pt idx="7871">
                  <c:v>6/26/2018</c:v>
                </c:pt>
                <c:pt idx="7872">
                  <c:v>6/27/2018</c:v>
                </c:pt>
                <c:pt idx="7873">
                  <c:v>6/28/2018</c:v>
                </c:pt>
                <c:pt idx="7874">
                  <c:v>6/29/2018</c:v>
                </c:pt>
                <c:pt idx="7875">
                  <c:v>7/2/2018</c:v>
                </c:pt>
                <c:pt idx="7876">
                  <c:v>7/3/2018</c:v>
                </c:pt>
                <c:pt idx="7877">
                  <c:v>7/5/2018</c:v>
                </c:pt>
                <c:pt idx="7878">
                  <c:v>7/6/2018</c:v>
                </c:pt>
                <c:pt idx="7879">
                  <c:v>7/9/2018</c:v>
                </c:pt>
                <c:pt idx="7880">
                  <c:v>7/10/2018</c:v>
                </c:pt>
                <c:pt idx="7881">
                  <c:v>7/11/2018</c:v>
                </c:pt>
                <c:pt idx="7882">
                  <c:v>7/12/2018</c:v>
                </c:pt>
                <c:pt idx="7883">
                  <c:v>7/13/2018</c:v>
                </c:pt>
                <c:pt idx="7884">
                  <c:v>7/16/2018</c:v>
                </c:pt>
                <c:pt idx="7885">
                  <c:v>7/17/2018</c:v>
                </c:pt>
                <c:pt idx="7886">
                  <c:v>7/18/2018</c:v>
                </c:pt>
                <c:pt idx="7887">
                  <c:v>7/19/2018</c:v>
                </c:pt>
                <c:pt idx="7888">
                  <c:v>7/20/2018</c:v>
                </c:pt>
                <c:pt idx="7889">
                  <c:v>7/23/2018</c:v>
                </c:pt>
                <c:pt idx="7890">
                  <c:v>7/24/2018</c:v>
                </c:pt>
                <c:pt idx="7891">
                  <c:v>7/25/2018</c:v>
                </c:pt>
                <c:pt idx="7892">
                  <c:v>7/26/2018</c:v>
                </c:pt>
                <c:pt idx="7893">
                  <c:v>7/27/2018</c:v>
                </c:pt>
                <c:pt idx="7894">
                  <c:v>7/30/2018</c:v>
                </c:pt>
                <c:pt idx="7895">
                  <c:v>7/31/2018</c:v>
                </c:pt>
                <c:pt idx="7896">
                  <c:v>8/1/2018</c:v>
                </c:pt>
                <c:pt idx="7897">
                  <c:v>8/2/2018</c:v>
                </c:pt>
                <c:pt idx="7898">
                  <c:v>8/3/2018</c:v>
                </c:pt>
                <c:pt idx="7899">
                  <c:v>8/6/2018</c:v>
                </c:pt>
                <c:pt idx="7900">
                  <c:v>8/7/2018</c:v>
                </c:pt>
                <c:pt idx="7901">
                  <c:v>8/8/2018</c:v>
                </c:pt>
                <c:pt idx="7902">
                  <c:v>8/9/2018</c:v>
                </c:pt>
                <c:pt idx="7903">
                  <c:v>8/10/2018</c:v>
                </c:pt>
                <c:pt idx="7904">
                  <c:v>8/13/2018</c:v>
                </c:pt>
                <c:pt idx="7905">
                  <c:v>8/14/2018</c:v>
                </c:pt>
                <c:pt idx="7906">
                  <c:v>8/15/2018</c:v>
                </c:pt>
                <c:pt idx="7907">
                  <c:v>8/16/2018</c:v>
                </c:pt>
                <c:pt idx="7908">
                  <c:v>8/17/2018</c:v>
                </c:pt>
                <c:pt idx="7909">
                  <c:v>8/20/2018</c:v>
                </c:pt>
                <c:pt idx="7910">
                  <c:v>8/21/2018</c:v>
                </c:pt>
                <c:pt idx="7911">
                  <c:v>8/22/2018</c:v>
                </c:pt>
                <c:pt idx="7912">
                  <c:v>8/23/2018</c:v>
                </c:pt>
                <c:pt idx="7913">
                  <c:v>8/24/2018</c:v>
                </c:pt>
                <c:pt idx="7914">
                  <c:v>8/27/2018</c:v>
                </c:pt>
                <c:pt idx="7915">
                  <c:v>8/28/2018</c:v>
                </c:pt>
                <c:pt idx="7916">
                  <c:v>8/29/2018</c:v>
                </c:pt>
                <c:pt idx="7917">
                  <c:v>8/30/2018</c:v>
                </c:pt>
                <c:pt idx="7918">
                  <c:v>8/31/2018</c:v>
                </c:pt>
                <c:pt idx="7919">
                  <c:v>9/4/2018</c:v>
                </c:pt>
                <c:pt idx="7920">
                  <c:v>9/5/2018</c:v>
                </c:pt>
                <c:pt idx="7921">
                  <c:v>9/6/2018</c:v>
                </c:pt>
                <c:pt idx="7922">
                  <c:v>9/7/2018</c:v>
                </c:pt>
                <c:pt idx="7923">
                  <c:v>9/10/2018</c:v>
                </c:pt>
                <c:pt idx="7924">
                  <c:v>9/11/2018</c:v>
                </c:pt>
                <c:pt idx="7925">
                  <c:v>9/12/2018</c:v>
                </c:pt>
                <c:pt idx="7926">
                  <c:v>9/13/2018</c:v>
                </c:pt>
                <c:pt idx="7927">
                  <c:v>9/14/2018</c:v>
                </c:pt>
                <c:pt idx="7928">
                  <c:v>9/17/2018</c:v>
                </c:pt>
                <c:pt idx="7929">
                  <c:v>9/18/2018</c:v>
                </c:pt>
                <c:pt idx="7930">
                  <c:v>9/19/2018</c:v>
                </c:pt>
                <c:pt idx="7931">
                  <c:v>9/20/2018</c:v>
                </c:pt>
                <c:pt idx="7932">
                  <c:v>9/21/2018</c:v>
                </c:pt>
                <c:pt idx="7933">
                  <c:v>9/24/2018</c:v>
                </c:pt>
                <c:pt idx="7934">
                  <c:v>9/25/2018</c:v>
                </c:pt>
                <c:pt idx="7935">
                  <c:v>9/26/2018</c:v>
                </c:pt>
                <c:pt idx="7936">
                  <c:v>9/27/2018</c:v>
                </c:pt>
                <c:pt idx="7937">
                  <c:v>9/28/2018</c:v>
                </c:pt>
                <c:pt idx="7938">
                  <c:v>10/1/2018</c:v>
                </c:pt>
                <c:pt idx="7939">
                  <c:v>10/2/2018</c:v>
                </c:pt>
                <c:pt idx="7940">
                  <c:v>10/3/2018</c:v>
                </c:pt>
                <c:pt idx="7941">
                  <c:v>10/4/2018</c:v>
                </c:pt>
                <c:pt idx="7942">
                  <c:v>10/5/2018</c:v>
                </c:pt>
                <c:pt idx="7943">
                  <c:v>10/9/2018</c:v>
                </c:pt>
                <c:pt idx="7944">
                  <c:v>10/10/2018</c:v>
                </c:pt>
                <c:pt idx="7945">
                  <c:v>10/11/2018</c:v>
                </c:pt>
                <c:pt idx="7946">
                  <c:v>10/12/2018</c:v>
                </c:pt>
                <c:pt idx="7947">
                  <c:v>10/15/2018</c:v>
                </c:pt>
                <c:pt idx="7948">
                  <c:v>10/16/2018</c:v>
                </c:pt>
                <c:pt idx="7949">
                  <c:v>10/17/2018</c:v>
                </c:pt>
                <c:pt idx="7950">
                  <c:v>10/18/2018</c:v>
                </c:pt>
                <c:pt idx="7951">
                  <c:v>10/19/2018</c:v>
                </c:pt>
                <c:pt idx="7952">
                  <c:v>10/22/2018</c:v>
                </c:pt>
                <c:pt idx="7953">
                  <c:v>10/23/2018</c:v>
                </c:pt>
                <c:pt idx="7954">
                  <c:v>10/24/2018</c:v>
                </c:pt>
                <c:pt idx="7955">
                  <c:v>10/25/2018</c:v>
                </c:pt>
                <c:pt idx="7956">
                  <c:v>10/26/2018</c:v>
                </c:pt>
                <c:pt idx="7957">
                  <c:v>10/29/2018</c:v>
                </c:pt>
                <c:pt idx="7958">
                  <c:v>10/30/2018</c:v>
                </c:pt>
                <c:pt idx="7959">
                  <c:v>10/31/2018</c:v>
                </c:pt>
                <c:pt idx="7960">
                  <c:v>11/1/2018</c:v>
                </c:pt>
                <c:pt idx="7961">
                  <c:v>11/2/2018</c:v>
                </c:pt>
                <c:pt idx="7962">
                  <c:v>11/5/2018</c:v>
                </c:pt>
                <c:pt idx="7963">
                  <c:v>11/6/2018</c:v>
                </c:pt>
                <c:pt idx="7964">
                  <c:v>11/7/2018</c:v>
                </c:pt>
                <c:pt idx="7965">
                  <c:v>11/8/2018</c:v>
                </c:pt>
                <c:pt idx="7966">
                  <c:v>11/9/2018</c:v>
                </c:pt>
                <c:pt idx="7967">
                  <c:v>11/13/2018</c:v>
                </c:pt>
                <c:pt idx="7968">
                  <c:v>11/14/2018</c:v>
                </c:pt>
                <c:pt idx="7969">
                  <c:v>11/15/2018</c:v>
                </c:pt>
                <c:pt idx="7970">
                  <c:v>11/16/2018</c:v>
                </c:pt>
                <c:pt idx="7971">
                  <c:v>11/19/2018</c:v>
                </c:pt>
                <c:pt idx="7972">
                  <c:v>11/20/2018</c:v>
                </c:pt>
                <c:pt idx="7973">
                  <c:v>11/21/2018</c:v>
                </c:pt>
                <c:pt idx="7974">
                  <c:v>11/23/2018</c:v>
                </c:pt>
                <c:pt idx="7975">
                  <c:v>11/26/2018</c:v>
                </c:pt>
                <c:pt idx="7976">
                  <c:v>11/27/2018</c:v>
                </c:pt>
                <c:pt idx="7977">
                  <c:v>11/28/2018</c:v>
                </c:pt>
                <c:pt idx="7978">
                  <c:v>11/29/2018</c:v>
                </c:pt>
                <c:pt idx="7979">
                  <c:v>11/30/2018</c:v>
                </c:pt>
                <c:pt idx="7980">
                  <c:v>12/3/2018</c:v>
                </c:pt>
                <c:pt idx="7981">
                  <c:v>12/4/2018</c:v>
                </c:pt>
                <c:pt idx="7982">
                  <c:v>12/6/2018</c:v>
                </c:pt>
                <c:pt idx="7983">
                  <c:v>12/7/2018</c:v>
                </c:pt>
                <c:pt idx="7984">
                  <c:v>12/10/2018</c:v>
                </c:pt>
                <c:pt idx="7985">
                  <c:v>12/11/2018</c:v>
                </c:pt>
                <c:pt idx="7986">
                  <c:v>12/12/2018</c:v>
                </c:pt>
                <c:pt idx="7987">
                  <c:v>12/13/2018</c:v>
                </c:pt>
                <c:pt idx="7988">
                  <c:v>12/14/2018</c:v>
                </c:pt>
                <c:pt idx="7989">
                  <c:v>12/17/2018</c:v>
                </c:pt>
                <c:pt idx="7990">
                  <c:v>12/18/2018</c:v>
                </c:pt>
                <c:pt idx="7991">
                  <c:v>12/19/2018</c:v>
                </c:pt>
                <c:pt idx="7992">
                  <c:v>12/20/2018</c:v>
                </c:pt>
                <c:pt idx="7993">
                  <c:v>12/21/2018</c:v>
                </c:pt>
                <c:pt idx="7994">
                  <c:v>12/24/2018</c:v>
                </c:pt>
                <c:pt idx="7995">
                  <c:v>12/26/2018</c:v>
                </c:pt>
                <c:pt idx="7996">
                  <c:v>12/27/2018</c:v>
                </c:pt>
                <c:pt idx="7997">
                  <c:v>12/28/2018</c:v>
                </c:pt>
                <c:pt idx="7998">
                  <c:v>12/31/2018</c:v>
                </c:pt>
                <c:pt idx="7999">
                  <c:v>1/2/2019</c:v>
                </c:pt>
                <c:pt idx="8000">
                  <c:v>1/3/2019</c:v>
                </c:pt>
                <c:pt idx="8001">
                  <c:v>1/4/2019</c:v>
                </c:pt>
                <c:pt idx="8002">
                  <c:v>1/7/2019</c:v>
                </c:pt>
                <c:pt idx="8003">
                  <c:v>1/8/2019</c:v>
                </c:pt>
                <c:pt idx="8004">
                  <c:v>1/9/2019</c:v>
                </c:pt>
                <c:pt idx="8005">
                  <c:v>1/10/2019</c:v>
                </c:pt>
                <c:pt idx="8006">
                  <c:v>1/11/2019</c:v>
                </c:pt>
                <c:pt idx="8007">
                  <c:v>1/14/2019</c:v>
                </c:pt>
                <c:pt idx="8008">
                  <c:v>1/15/2019</c:v>
                </c:pt>
                <c:pt idx="8009">
                  <c:v>1/16/2019</c:v>
                </c:pt>
                <c:pt idx="8010">
                  <c:v>1/17/2019</c:v>
                </c:pt>
                <c:pt idx="8011">
                  <c:v>1/18/2019</c:v>
                </c:pt>
                <c:pt idx="8012">
                  <c:v>1/22/2019</c:v>
                </c:pt>
                <c:pt idx="8013">
                  <c:v>1/23/2019</c:v>
                </c:pt>
                <c:pt idx="8014">
                  <c:v>1/24/2019</c:v>
                </c:pt>
                <c:pt idx="8015">
                  <c:v>1/25/2019</c:v>
                </c:pt>
                <c:pt idx="8016">
                  <c:v>1/28/2019</c:v>
                </c:pt>
                <c:pt idx="8017">
                  <c:v>1/29/2019</c:v>
                </c:pt>
                <c:pt idx="8018">
                  <c:v>1/30/2019</c:v>
                </c:pt>
                <c:pt idx="8019">
                  <c:v>1/31/2019</c:v>
                </c:pt>
                <c:pt idx="8020">
                  <c:v>2/1/2019</c:v>
                </c:pt>
                <c:pt idx="8021">
                  <c:v>2/4/2019</c:v>
                </c:pt>
                <c:pt idx="8022">
                  <c:v>2/5/2019</c:v>
                </c:pt>
                <c:pt idx="8023">
                  <c:v>2/6/2019</c:v>
                </c:pt>
                <c:pt idx="8024">
                  <c:v>2/7/2019</c:v>
                </c:pt>
                <c:pt idx="8025">
                  <c:v>2/8/2019</c:v>
                </c:pt>
                <c:pt idx="8026">
                  <c:v>2/11/2019</c:v>
                </c:pt>
                <c:pt idx="8027">
                  <c:v>2/12/2019</c:v>
                </c:pt>
                <c:pt idx="8028">
                  <c:v>2/13/2019</c:v>
                </c:pt>
                <c:pt idx="8029">
                  <c:v>2/14/2019</c:v>
                </c:pt>
                <c:pt idx="8030">
                  <c:v>2/15/2019</c:v>
                </c:pt>
                <c:pt idx="8031">
                  <c:v>2/19/2019</c:v>
                </c:pt>
                <c:pt idx="8032">
                  <c:v>2/20/2019</c:v>
                </c:pt>
                <c:pt idx="8033">
                  <c:v>2/21/2019</c:v>
                </c:pt>
                <c:pt idx="8034">
                  <c:v>2/22/2019</c:v>
                </c:pt>
                <c:pt idx="8035">
                  <c:v>2/25/2019</c:v>
                </c:pt>
                <c:pt idx="8036">
                  <c:v>2/26/2019</c:v>
                </c:pt>
                <c:pt idx="8037">
                  <c:v>2/27/2019</c:v>
                </c:pt>
                <c:pt idx="8038">
                  <c:v>2/28/2019</c:v>
                </c:pt>
                <c:pt idx="8039">
                  <c:v>3/1/2019</c:v>
                </c:pt>
                <c:pt idx="8040">
                  <c:v>3/4/2019</c:v>
                </c:pt>
                <c:pt idx="8041">
                  <c:v>3/5/2019</c:v>
                </c:pt>
                <c:pt idx="8042">
                  <c:v>3/6/2019</c:v>
                </c:pt>
                <c:pt idx="8043">
                  <c:v>3/7/2019</c:v>
                </c:pt>
                <c:pt idx="8044">
                  <c:v>3/8/2019</c:v>
                </c:pt>
                <c:pt idx="8045">
                  <c:v>3/11/2019</c:v>
                </c:pt>
                <c:pt idx="8046">
                  <c:v>3/12/2019</c:v>
                </c:pt>
                <c:pt idx="8047">
                  <c:v>3/13/2019</c:v>
                </c:pt>
                <c:pt idx="8048">
                  <c:v>3/14/2019</c:v>
                </c:pt>
                <c:pt idx="8049">
                  <c:v>3/15/2019</c:v>
                </c:pt>
                <c:pt idx="8050">
                  <c:v>3/18/2019</c:v>
                </c:pt>
                <c:pt idx="8051">
                  <c:v>3/19/2019</c:v>
                </c:pt>
                <c:pt idx="8052">
                  <c:v>3/20/2019</c:v>
                </c:pt>
                <c:pt idx="8053">
                  <c:v>3/21/2019</c:v>
                </c:pt>
                <c:pt idx="8054">
                  <c:v>3/22/2019</c:v>
                </c:pt>
                <c:pt idx="8055">
                  <c:v>3/25/2019</c:v>
                </c:pt>
                <c:pt idx="8056">
                  <c:v>3/26/2019</c:v>
                </c:pt>
                <c:pt idx="8057">
                  <c:v>3/27/2019</c:v>
                </c:pt>
                <c:pt idx="8058">
                  <c:v>3/28/2019</c:v>
                </c:pt>
                <c:pt idx="8059">
                  <c:v>3/29/2019</c:v>
                </c:pt>
                <c:pt idx="8060">
                  <c:v>4/1/2019</c:v>
                </c:pt>
                <c:pt idx="8061">
                  <c:v>4/2/2019</c:v>
                </c:pt>
                <c:pt idx="8062">
                  <c:v>4/3/2019</c:v>
                </c:pt>
                <c:pt idx="8063">
                  <c:v>4/4/2019</c:v>
                </c:pt>
                <c:pt idx="8064">
                  <c:v>4/5/2019</c:v>
                </c:pt>
                <c:pt idx="8065">
                  <c:v>4/8/2019</c:v>
                </c:pt>
                <c:pt idx="8066">
                  <c:v>4/9/2019</c:v>
                </c:pt>
                <c:pt idx="8067">
                  <c:v>4/10/2019</c:v>
                </c:pt>
                <c:pt idx="8068">
                  <c:v>4/11/2019</c:v>
                </c:pt>
                <c:pt idx="8069">
                  <c:v>4/12/2019</c:v>
                </c:pt>
                <c:pt idx="8070">
                  <c:v>4/15/2019</c:v>
                </c:pt>
                <c:pt idx="8071">
                  <c:v>4/16/2019</c:v>
                </c:pt>
                <c:pt idx="8072">
                  <c:v>4/17/2019</c:v>
                </c:pt>
                <c:pt idx="8073">
                  <c:v>4/18/2019</c:v>
                </c:pt>
                <c:pt idx="8074">
                  <c:v>4/22/2019</c:v>
                </c:pt>
                <c:pt idx="8075">
                  <c:v>4/23/2019</c:v>
                </c:pt>
                <c:pt idx="8076">
                  <c:v>4/24/2019</c:v>
                </c:pt>
                <c:pt idx="8077">
                  <c:v>4/25/2019</c:v>
                </c:pt>
                <c:pt idx="8078">
                  <c:v>4/26/2019</c:v>
                </c:pt>
                <c:pt idx="8079">
                  <c:v>4/29/2019</c:v>
                </c:pt>
                <c:pt idx="8080">
                  <c:v>4/30/2019</c:v>
                </c:pt>
                <c:pt idx="8081">
                  <c:v>5/1/2019</c:v>
                </c:pt>
                <c:pt idx="8082">
                  <c:v>5/2/2019</c:v>
                </c:pt>
                <c:pt idx="8083">
                  <c:v>5/3/2019</c:v>
                </c:pt>
                <c:pt idx="8084">
                  <c:v>5/6/2019</c:v>
                </c:pt>
                <c:pt idx="8085">
                  <c:v>5/7/2019</c:v>
                </c:pt>
                <c:pt idx="8086">
                  <c:v>5/8/2019</c:v>
                </c:pt>
                <c:pt idx="8087">
                  <c:v>5/9/2019</c:v>
                </c:pt>
                <c:pt idx="8088">
                  <c:v>5/10/2019</c:v>
                </c:pt>
                <c:pt idx="8089">
                  <c:v>5/13/2019</c:v>
                </c:pt>
                <c:pt idx="8090">
                  <c:v>5/14/2019</c:v>
                </c:pt>
                <c:pt idx="8091">
                  <c:v>5/15/2019</c:v>
                </c:pt>
                <c:pt idx="8092">
                  <c:v>5/16/2019</c:v>
                </c:pt>
                <c:pt idx="8093">
                  <c:v>5/17/2019</c:v>
                </c:pt>
                <c:pt idx="8094">
                  <c:v>5/20/2019</c:v>
                </c:pt>
                <c:pt idx="8095">
                  <c:v>5/21/2019</c:v>
                </c:pt>
                <c:pt idx="8096">
                  <c:v>5/22/2019</c:v>
                </c:pt>
                <c:pt idx="8097">
                  <c:v>5/23/2019</c:v>
                </c:pt>
                <c:pt idx="8098">
                  <c:v>5/24/2019</c:v>
                </c:pt>
                <c:pt idx="8099">
                  <c:v>5/28/2019</c:v>
                </c:pt>
                <c:pt idx="8100">
                  <c:v>5/29/2019</c:v>
                </c:pt>
                <c:pt idx="8101">
                  <c:v>5/30/2019</c:v>
                </c:pt>
                <c:pt idx="8102">
                  <c:v>5/31/2019</c:v>
                </c:pt>
                <c:pt idx="8103">
                  <c:v>6/3/2019</c:v>
                </c:pt>
                <c:pt idx="8104">
                  <c:v>6/4/2019</c:v>
                </c:pt>
                <c:pt idx="8105">
                  <c:v>6/5/2019</c:v>
                </c:pt>
                <c:pt idx="8106">
                  <c:v>6/6/2019</c:v>
                </c:pt>
                <c:pt idx="8107">
                  <c:v>6/7/2019</c:v>
                </c:pt>
                <c:pt idx="8108">
                  <c:v>6/10/2019</c:v>
                </c:pt>
                <c:pt idx="8109">
                  <c:v>6/11/2019</c:v>
                </c:pt>
                <c:pt idx="8110">
                  <c:v>6/12/2019</c:v>
                </c:pt>
                <c:pt idx="8111">
                  <c:v>6/13/2019</c:v>
                </c:pt>
                <c:pt idx="8112">
                  <c:v>6/14/2019</c:v>
                </c:pt>
                <c:pt idx="8113">
                  <c:v>6/17/2019</c:v>
                </c:pt>
                <c:pt idx="8114">
                  <c:v>6/18/2019</c:v>
                </c:pt>
                <c:pt idx="8115">
                  <c:v>6/19/2019</c:v>
                </c:pt>
                <c:pt idx="8116">
                  <c:v>6/20/2019</c:v>
                </c:pt>
                <c:pt idx="8117">
                  <c:v>6/21/2019</c:v>
                </c:pt>
                <c:pt idx="8118">
                  <c:v>6/24/2019</c:v>
                </c:pt>
                <c:pt idx="8119">
                  <c:v>6/25/2019</c:v>
                </c:pt>
                <c:pt idx="8120">
                  <c:v>6/26/2019</c:v>
                </c:pt>
                <c:pt idx="8121">
                  <c:v>6/27/2019</c:v>
                </c:pt>
                <c:pt idx="8122">
                  <c:v>6/28/2019</c:v>
                </c:pt>
                <c:pt idx="8123">
                  <c:v>7/1/2019</c:v>
                </c:pt>
                <c:pt idx="8124">
                  <c:v>7/2/2019</c:v>
                </c:pt>
                <c:pt idx="8125">
                  <c:v>7/3/2019</c:v>
                </c:pt>
                <c:pt idx="8126">
                  <c:v>7/5/2019</c:v>
                </c:pt>
                <c:pt idx="8127">
                  <c:v>7/8/2019</c:v>
                </c:pt>
                <c:pt idx="8128">
                  <c:v>7/9/2019</c:v>
                </c:pt>
                <c:pt idx="8129">
                  <c:v>7/10/2019</c:v>
                </c:pt>
                <c:pt idx="8130">
                  <c:v>7/11/2019</c:v>
                </c:pt>
                <c:pt idx="8131">
                  <c:v>7/12/2019</c:v>
                </c:pt>
                <c:pt idx="8132">
                  <c:v>7/15/2019</c:v>
                </c:pt>
                <c:pt idx="8133">
                  <c:v>7/16/2019</c:v>
                </c:pt>
                <c:pt idx="8134">
                  <c:v>7/17/2019</c:v>
                </c:pt>
                <c:pt idx="8135">
                  <c:v>7/18/2019</c:v>
                </c:pt>
                <c:pt idx="8136">
                  <c:v>7/19/2019</c:v>
                </c:pt>
                <c:pt idx="8137">
                  <c:v>7/22/2019</c:v>
                </c:pt>
                <c:pt idx="8138">
                  <c:v>7/23/2019</c:v>
                </c:pt>
                <c:pt idx="8139">
                  <c:v>7/24/2019</c:v>
                </c:pt>
                <c:pt idx="8140">
                  <c:v>7/25/2019</c:v>
                </c:pt>
                <c:pt idx="8141">
                  <c:v>7/26/2019</c:v>
                </c:pt>
                <c:pt idx="8142">
                  <c:v>7/29/2019</c:v>
                </c:pt>
                <c:pt idx="8143">
                  <c:v>7/30/2019</c:v>
                </c:pt>
                <c:pt idx="8144">
                  <c:v>7/31/2019</c:v>
                </c:pt>
                <c:pt idx="8145">
                  <c:v>8/1/2019</c:v>
                </c:pt>
                <c:pt idx="8146">
                  <c:v>8/2/2019</c:v>
                </c:pt>
                <c:pt idx="8147">
                  <c:v>8/5/2019</c:v>
                </c:pt>
                <c:pt idx="8148">
                  <c:v>8/6/2019</c:v>
                </c:pt>
                <c:pt idx="8149">
                  <c:v>8/7/2019</c:v>
                </c:pt>
                <c:pt idx="8150">
                  <c:v>8/8/2019</c:v>
                </c:pt>
                <c:pt idx="8151">
                  <c:v>8/9/2019</c:v>
                </c:pt>
                <c:pt idx="8152">
                  <c:v>8/12/2019</c:v>
                </c:pt>
                <c:pt idx="8153">
                  <c:v>8/13/2019</c:v>
                </c:pt>
                <c:pt idx="8154">
                  <c:v>8/14/2019</c:v>
                </c:pt>
                <c:pt idx="8155">
                  <c:v>8/15/2019</c:v>
                </c:pt>
                <c:pt idx="8156">
                  <c:v>8/16/2019</c:v>
                </c:pt>
                <c:pt idx="8157">
                  <c:v>8/19/2019</c:v>
                </c:pt>
                <c:pt idx="8158">
                  <c:v>8/20/2019</c:v>
                </c:pt>
                <c:pt idx="8159">
                  <c:v>8/21/2019</c:v>
                </c:pt>
                <c:pt idx="8160">
                  <c:v>8/22/2019</c:v>
                </c:pt>
                <c:pt idx="8161">
                  <c:v>8/23/2019</c:v>
                </c:pt>
                <c:pt idx="8162">
                  <c:v>8/26/2019</c:v>
                </c:pt>
                <c:pt idx="8163">
                  <c:v>8/27/2019</c:v>
                </c:pt>
                <c:pt idx="8164">
                  <c:v>8/28/2019</c:v>
                </c:pt>
                <c:pt idx="8165">
                  <c:v>8/29/2019</c:v>
                </c:pt>
                <c:pt idx="8166">
                  <c:v>8/30/2019</c:v>
                </c:pt>
                <c:pt idx="8167">
                  <c:v>9/3/2019</c:v>
                </c:pt>
                <c:pt idx="8168">
                  <c:v>9/4/2019</c:v>
                </c:pt>
                <c:pt idx="8169">
                  <c:v>9/5/2019</c:v>
                </c:pt>
                <c:pt idx="8170">
                  <c:v>9/6/2019</c:v>
                </c:pt>
                <c:pt idx="8171">
                  <c:v>9/9/2019</c:v>
                </c:pt>
                <c:pt idx="8172">
                  <c:v>9/10/2019</c:v>
                </c:pt>
                <c:pt idx="8173">
                  <c:v>9/11/2019</c:v>
                </c:pt>
                <c:pt idx="8174">
                  <c:v>9/12/2019</c:v>
                </c:pt>
                <c:pt idx="8175">
                  <c:v>9/13/2019</c:v>
                </c:pt>
                <c:pt idx="8176">
                  <c:v>9/16/2019</c:v>
                </c:pt>
                <c:pt idx="8177">
                  <c:v>9/17/2019</c:v>
                </c:pt>
                <c:pt idx="8178">
                  <c:v>9/18/2019</c:v>
                </c:pt>
                <c:pt idx="8179">
                  <c:v>9/19/2019</c:v>
                </c:pt>
                <c:pt idx="8180">
                  <c:v>9/20/2019</c:v>
                </c:pt>
                <c:pt idx="8181">
                  <c:v>9/23/2019</c:v>
                </c:pt>
                <c:pt idx="8182">
                  <c:v>9/24/2019</c:v>
                </c:pt>
                <c:pt idx="8183">
                  <c:v>9/25/2019</c:v>
                </c:pt>
                <c:pt idx="8184">
                  <c:v>9/26/2019</c:v>
                </c:pt>
                <c:pt idx="8185">
                  <c:v>9/27/2019</c:v>
                </c:pt>
                <c:pt idx="8186">
                  <c:v>9/30/2019</c:v>
                </c:pt>
                <c:pt idx="8187">
                  <c:v>10/1/2019</c:v>
                </c:pt>
                <c:pt idx="8188">
                  <c:v>10/2/2019</c:v>
                </c:pt>
                <c:pt idx="8189">
                  <c:v>10/3/2019</c:v>
                </c:pt>
                <c:pt idx="8190">
                  <c:v>10/4/2019</c:v>
                </c:pt>
                <c:pt idx="8191">
                  <c:v>10/7/2019</c:v>
                </c:pt>
                <c:pt idx="8192">
                  <c:v>10/8/2019</c:v>
                </c:pt>
                <c:pt idx="8193">
                  <c:v>10/9/2019</c:v>
                </c:pt>
                <c:pt idx="8194">
                  <c:v>10/10/2019</c:v>
                </c:pt>
                <c:pt idx="8195">
                  <c:v>10/11/2019</c:v>
                </c:pt>
                <c:pt idx="8196">
                  <c:v>10/15/2019</c:v>
                </c:pt>
                <c:pt idx="8197">
                  <c:v>10/16/2019</c:v>
                </c:pt>
                <c:pt idx="8198">
                  <c:v>10/17/2019</c:v>
                </c:pt>
                <c:pt idx="8199">
                  <c:v>10/18/2019</c:v>
                </c:pt>
                <c:pt idx="8200">
                  <c:v>10/21/2019</c:v>
                </c:pt>
                <c:pt idx="8201">
                  <c:v>10/22/2019</c:v>
                </c:pt>
                <c:pt idx="8202">
                  <c:v>10/23/2019</c:v>
                </c:pt>
                <c:pt idx="8203">
                  <c:v>10/24/2019</c:v>
                </c:pt>
                <c:pt idx="8204">
                  <c:v>10/25/2019</c:v>
                </c:pt>
                <c:pt idx="8205">
                  <c:v>10/28/2019</c:v>
                </c:pt>
                <c:pt idx="8206">
                  <c:v>10/29/2019</c:v>
                </c:pt>
                <c:pt idx="8207">
                  <c:v>10/30/2019</c:v>
                </c:pt>
                <c:pt idx="8208">
                  <c:v>10/31/2019</c:v>
                </c:pt>
                <c:pt idx="8209">
                  <c:v>11/1/2019</c:v>
                </c:pt>
                <c:pt idx="8210">
                  <c:v>11/4/2019</c:v>
                </c:pt>
                <c:pt idx="8211">
                  <c:v>11/5/2019</c:v>
                </c:pt>
                <c:pt idx="8212">
                  <c:v>11/6/2019</c:v>
                </c:pt>
                <c:pt idx="8213">
                  <c:v>11/7/2019</c:v>
                </c:pt>
                <c:pt idx="8214">
                  <c:v>11/8/2019</c:v>
                </c:pt>
                <c:pt idx="8215">
                  <c:v>11/12/2019</c:v>
                </c:pt>
                <c:pt idx="8216">
                  <c:v>11/13/2019</c:v>
                </c:pt>
                <c:pt idx="8217">
                  <c:v>11/14/2019</c:v>
                </c:pt>
                <c:pt idx="8218">
                  <c:v>11/15/2019</c:v>
                </c:pt>
                <c:pt idx="8219">
                  <c:v>11/18/2019</c:v>
                </c:pt>
                <c:pt idx="8220">
                  <c:v>11/19/2019</c:v>
                </c:pt>
                <c:pt idx="8221">
                  <c:v>11/20/2019</c:v>
                </c:pt>
                <c:pt idx="8222">
                  <c:v>11/21/2019</c:v>
                </c:pt>
                <c:pt idx="8223">
                  <c:v>11/22/2019</c:v>
                </c:pt>
                <c:pt idx="8224">
                  <c:v>11/25/2019</c:v>
                </c:pt>
                <c:pt idx="8225">
                  <c:v>11/26/2019</c:v>
                </c:pt>
                <c:pt idx="8226">
                  <c:v>11/27/2019</c:v>
                </c:pt>
                <c:pt idx="8227">
                  <c:v>11/29/2019</c:v>
                </c:pt>
                <c:pt idx="8228">
                  <c:v>12/2/2019</c:v>
                </c:pt>
                <c:pt idx="8229">
                  <c:v>12/3/2019</c:v>
                </c:pt>
                <c:pt idx="8230">
                  <c:v>12/4/2019</c:v>
                </c:pt>
                <c:pt idx="8231">
                  <c:v>12/5/2019</c:v>
                </c:pt>
                <c:pt idx="8232">
                  <c:v>12/6/2019</c:v>
                </c:pt>
                <c:pt idx="8233">
                  <c:v>12/9/2019</c:v>
                </c:pt>
                <c:pt idx="8234">
                  <c:v>12/10/2019</c:v>
                </c:pt>
                <c:pt idx="8235">
                  <c:v>12/11/2019</c:v>
                </c:pt>
                <c:pt idx="8236">
                  <c:v>12/12/2019</c:v>
                </c:pt>
                <c:pt idx="8237">
                  <c:v>12/13/2019</c:v>
                </c:pt>
                <c:pt idx="8238">
                  <c:v>12/16/2019</c:v>
                </c:pt>
                <c:pt idx="8239">
                  <c:v>12/17/2019</c:v>
                </c:pt>
                <c:pt idx="8240">
                  <c:v>12/18/2019</c:v>
                </c:pt>
                <c:pt idx="8241">
                  <c:v>12/19/2019</c:v>
                </c:pt>
                <c:pt idx="8242">
                  <c:v>12/20/2019</c:v>
                </c:pt>
                <c:pt idx="8243">
                  <c:v>12/23/2019</c:v>
                </c:pt>
                <c:pt idx="8244">
                  <c:v>12/24/2019</c:v>
                </c:pt>
                <c:pt idx="8245">
                  <c:v>12/26/2019</c:v>
                </c:pt>
                <c:pt idx="8246">
                  <c:v>12/27/2019</c:v>
                </c:pt>
                <c:pt idx="8247">
                  <c:v>12/30/2019</c:v>
                </c:pt>
                <c:pt idx="8248">
                  <c:v>12/31/2019</c:v>
                </c:pt>
                <c:pt idx="8249">
                  <c:v>1/2/2020</c:v>
                </c:pt>
                <c:pt idx="8250">
                  <c:v>1/3/2020</c:v>
                </c:pt>
                <c:pt idx="8251">
                  <c:v>1/6/2020</c:v>
                </c:pt>
                <c:pt idx="8252">
                  <c:v>1/7/2020</c:v>
                </c:pt>
                <c:pt idx="8253">
                  <c:v>1/8/2020</c:v>
                </c:pt>
                <c:pt idx="8254">
                  <c:v>1/9/2020</c:v>
                </c:pt>
                <c:pt idx="8255">
                  <c:v>1/10/2020</c:v>
                </c:pt>
                <c:pt idx="8256">
                  <c:v>1/13/2020</c:v>
                </c:pt>
                <c:pt idx="8257">
                  <c:v>1/14/2020</c:v>
                </c:pt>
                <c:pt idx="8258">
                  <c:v>1/15/2020</c:v>
                </c:pt>
                <c:pt idx="8259">
                  <c:v>1/16/2020</c:v>
                </c:pt>
                <c:pt idx="8260">
                  <c:v>1/17/2020</c:v>
                </c:pt>
                <c:pt idx="8261">
                  <c:v>1/21/2020</c:v>
                </c:pt>
                <c:pt idx="8262">
                  <c:v>1/22/2020</c:v>
                </c:pt>
                <c:pt idx="8263">
                  <c:v>1/23/2020</c:v>
                </c:pt>
                <c:pt idx="8264">
                  <c:v>1/24/2020</c:v>
                </c:pt>
                <c:pt idx="8265">
                  <c:v>1/27/2020</c:v>
                </c:pt>
                <c:pt idx="8266">
                  <c:v>1/28/2020</c:v>
                </c:pt>
                <c:pt idx="8267">
                  <c:v>1/29/2020</c:v>
                </c:pt>
                <c:pt idx="8268">
                  <c:v>1/30/2020</c:v>
                </c:pt>
                <c:pt idx="8269">
                  <c:v>1/31/2020</c:v>
                </c:pt>
                <c:pt idx="8270">
                  <c:v>2/3/2020</c:v>
                </c:pt>
                <c:pt idx="8271">
                  <c:v>2/4/2020</c:v>
                </c:pt>
                <c:pt idx="8272">
                  <c:v>2/5/2020</c:v>
                </c:pt>
                <c:pt idx="8273">
                  <c:v>2/6/2020</c:v>
                </c:pt>
                <c:pt idx="8274">
                  <c:v>2/7/2020</c:v>
                </c:pt>
                <c:pt idx="8275">
                  <c:v>2/10/2020</c:v>
                </c:pt>
                <c:pt idx="8276">
                  <c:v>2/11/2020</c:v>
                </c:pt>
                <c:pt idx="8277">
                  <c:v>2/12/2020</c:v>
                </c:pt>
                <c:pt idx="8278">
                  <c:v>2/13/2020</c:v>
                </c:pt>
                <c:pt idx="8279">
                  <c:v>2/14/2020</c:v>
                </c:pt>
                <c:pt idx="8280">
                  <c:v>2/18/2020</c:v>
                </c:pt>
                <c:pt idx="8281">
                  <c:v>2/19/2020</c:v>
                </c:pt>
                <c:pt idx="8282">
                  <c:v>2/20/2020</c:v>
                </c:pt>
                <c:pt idx="8283">
                  <c:v>2/21/2020</c:v>
                </c:pt>
                <c:pt idx="8284">
                  <c:v>2/24/2020</c:v>
                </c:pt>
                <c:pt idx="8285">
                  <c:v>2/25/2020</c:v>
                </c:pt>
                <c:pt idx="8286">
                  <c:v>2/26/2020</c:v>
                </c:pt>
                <c:pt idx="8287">
                  <c:v>2/27/2020</c:v>
                </c:pt>
                <c:pt idx="8288">
                  <c:v>2/28/2020</c:v>
                </c:pt>
                <c:pt idx="8289">
                  <c:v>3/2/2020</c:v>
                </c:pt>
                <c:pt idx="8290">
                  <c:v>3/3/2020</c:v>
                </c:pt>
                <c:pt idx="8291">
                  <c:v>3/4/2020</c:v>
                </c:pt>
                <c:pt idx="8292">
                  <c:v>3/5/2020</c:v>
                </c:pt>
                <c:pt idx="8293">
                  <c:v>3/6/2020</c:v>
                </c:pt>
                <c:pt idx="8294">
                  <c:v>3/9/2020</c:v>
                </c:pt>
                <c:pt idx="8295">
                  <c:v>3/10/2020</c:v>
                </c:pt>
                <c:pt idx="8296">
                  <c:v>3/11/2020</c:v>
                </c:pt>
                <c:pt idx="8297">
                  <c:v>3/12/2020</c:v>
                </c:pt>
                <c:pt idx="8298">
                  <c:v>3/13/2020</c:v>
                </c:pt>
                <c:pt idx="8299">
                  <c:v>3/16/2020</c:v>
                </c:pt>
                <c:pt idx="8300">
                  <c:v>3/17/2020</c:v>
                </c:pt>
                <c:pt idx="8301">
                  <c:v>3/18/2020</c:v>
                </c:pt>
                <c:pt idx="8302">
                  <c:v>3/19/2020</c:v>
                </c:pt>
                <c:pt idx="8303">
                  <c:v>3/20/2020</c:v>
                </c:pt>
                <c:pt idx="8304">
                  <c:v>3/23/2020</c:v>
                </c:pt>
                <c:pt idx="8305">
                  <c:v>3/24/2020</c:v>
                </c:pt>
                <c:pt idx="8306">
                  <c:v>3/25/2020</c:v>
                </c:pt>
                <c:pt idx="8307">
                  <c:v>3/26/2020</c:v>
                </c:pt>
                <c:pt idx="8308">
                  <c:v>3/27/2020</c:v>
                </c:pt>
                <c:pt idx="8309">
                  <c:v>3/30/2020</c:v>
                </c:pt>
                <c:pt idx="8310">
                  <c:v>3/31/2020</c:v>
                </c:pt>
                <c:pt idx="8311">
                  <c:v>4/1/2020</c:v>
                </c:pt>
                <c:pt idx="8312">
                  <c:v>4/2/2020</c:v>
                </c:pt>
                <c:pt idx="8313">
                  <c:v>4/3/2020</c:v>
                </c:pt>
                <c:pt idx="8314">
                  <c:v>4/6/2020</c:v>
                </c:pt>
                <c:pt idx="8315">
                  <c:v>4/7/2020</c:v>
                </c:pt>
                <c:pt idx="8316">
                  <c:v>4/8/2020</c:v>
                </c:pt>
                <c:pt idx="8317">
                  <c:v>4/9/2020</c:v>
                </c:pt>
                <c:pt idx="8318">
                  <c:v>4/13/2020</c:v>
                </c:pt>
                <c:pt idx="8319">
                  <c:v>4/14/2020</c:v>
                </c:pt>
                <c:pt idx="8320">
                  <c:v>4/15/2020</c:v>
                </c:pt>
                <c:pt idx="8321">
                  <c:v>4/16/2020</c:v>
                </c:pt>
                <c:pt idx="8322">
                  <c:v>4/17/2020</c:v>
                </c:pt>
                <c:pt idx="8323">
                  <c:v>4/20/2020</c:v>
                </c:pt>
                <c:pt idx="8324">
                  <c:v>4/21/2020</c:v>
                </c:pt>
                <c:pt idx="8325">
                  <c:v>4/22/2020</c:v>
                </c:pt>
                <c:pt idx="8326">
                  <c:v>4/23/2020</c:v>
                </c:pt>
                <c:pt idx="8327">
                  <c:v>4/24/2020</c:v>
                </c:pt>
                <c:pt idx="8328">
                  <c:v>4/27/2020</c:v>
                </c:pt>
                <c:pt idx="8329">
                  <c:v>4/28/2020</c:v>
                </c:pt>
                <c:pt idx="8330">
                  <c:v>4/29/2020</c:v>
                </c:pt>
                <c:pt idx="8331">
                  <c:v>4/30/2020</c:v>
                </c:pt>
                <c:pt idx="8332">
                  <c:v>5/1/2020</c:v>
                </c:pt>
                <c:pt idx="8333">
                  <c:v>5/4/2020</c:v>
                </c:pt>
                <c:pt idx="8334">
                  <c:v>5/5/2020</c:v>
                </c:pt>
                <c:pt idx="8335">
                  <c:v>5/6/2020</c:v>
                </c:pt>
                <c:pt idx="8336">
                  <c:v>5/7/2020</c:v>
                </c:pt>
                <c:pt idx="8337">
                  <c:v>5/8/2020</c:v>
                </c:pt>
                <c:pt idx="8338">
                  <c:v>5/11/2020</c:v>
                </c:pt>
                <c:pt idx="8339">
                  <c:v>5/12/2020</c:v>
                </c:pt>
                <c:pt idx="8340">
                  <c:v>5/13/2020</c:v>
                </c:pt>
                <c:pt idx="8341">
                  <c:v>5/14/2020</c:v>
                </c:pt>
                <c:pt idx="8342">
                  <c:v>5/15/2020</c:v>
                </c:pt>
                <c:pt idx="8343">
                  <c:v>5/18/2020</c:v>
                </c:pt>
                <c:pt idx="8344">
                  <c:v>5/19/2020</c:v>
                </c:pt>
                <c:pt idx="8345">
                  <c:v>5/20/2020</c:v>
                </c:pt>
                <c:pt idx="8346">
                  <c:v>5/21/2020</c:v>
                </c:pt>
                <c:pt idx="8347">
                  <c:v>5/22/2020</c:v>
                </c:pt>
                <c:pt idx="8348">
                  <c:v>5/26/2020</c:v>
                </c:pt>
                <c:pt idx="8349">
                  <c:v>5/27/2020</c:v>
                </c:pt>
                <c:pt idx="8350">
                  <c:v>5/28/2020</c:v>
                </c:pt>
                <c:pt idx="8351">
                  <c:v>5/29/2020</c:v>
                </c:pt>
                <c:pt idx="8352">
                  <c:v>6/1/2020</c:v>
                </c:pt>
                <c:pt idx="8353">
                  <c:v>6/2/2020</c:v>
                </c:pt>
                <c:pt idx="8354">
                  <c:v>6/3/2020</c:v>
                </c:pt>
                <c:pt idx="8355">
                  <c:v>6/4/2020</c:v>
                </c:pt>
                <c:pt idx="8356">
                  <c:v>6/5/2020</c:v>
                </c:pt>
                <c:pt idx="8357">
                  <c:v>6/8/2020</c:v>
                </c:pt>
                <c:pt idx="8358">
                  <c:v>6/9/2020</c:v>
                </c:pt>
                <c:pt idx="8359">
                  <c:v>6/10/2020</c:v>
                </c:pt>
                <c:pt idx="8360">
                  <c:v>6/11/2020</c:v>
                </c:pt>
                <c:pt idx="8361">
                  <c:v>6/12/2020</c:v>
                </c:pt>
                <c:pt idx="8362">
                  <c:v>6/15/2020</c:v>
                </c:pt>
                <c:pt idx="8363">
                  <c:v>6/16/2020</c:v>
                </c:pt>
                <c:pt idx="8364">
                  <c:v>6/17/2020</c:v>
                </c:pt>
                <c:pt idx="8365">
                  <c:v>6/18/2020</c:v>
                </c:pt>
                <c:pt idx="8366">
                  <c:v>6/19/2020</c:v>
                </c:pt>
                <c:pt idx="8367">
                  <c:v>6/22/2020</c:v>
                </c:pt>
                <c:pt idx="8368">
                  <c:v>6/23/2020</c:v>
                </c:pt>
                <c:pt idx="8369">
                  <c:v>6/24/2020</c:v>
                </c:pt>
                <c:pt idx="8370">
                  <c:v>6/25/2020</c:v>
                </c:pt>
                <c:pt idx="8371">
                  <c:v>6/26/2020</c:v>
                </c:pt>
                <c:pt idx="8372">
                  <c:v>6/29/2020</c:v>
                </c:pt>
                <c:pt idx="8373">
                  <c:v>6/30/2020</c:v>
                </c:pt>
                <c:pt idx="8374">
                  <c:v>7/1/2020</c:v>
                </c:pt>
                <c:pt idx="8375">
                  <c:v>7/2/2020</c:v>
                </c:pt>
                <c:pt idx="8376">
                  <c:v>7/6/2020</c:v>
                </c:pt>
                <c:pt idx="8377">
                  <c:v>7/7/2020</c:v>
                </c:pt>
                <c:pt idx="8378">
                  <c:v>7/8/2020</c:v>
                </c:pt>
                <c:pt idx="8379">
                  <c:v>7/9/2020</c:v>
                </c:pt>
                <c:pt idx="8380">
                  <c:v>7/10/2020</c:v>
                </c:pt>
                <c:pt idx="8381">
                  <c:v>7/13/2020</c:v>
                </c:pt>
                <c:pt idx="8382">
                  <c:v>7/14/2020</c:v>
                </c:pt>
                <c:pt idx="8383">
                  <c:v>7/15/2020</c:v>
                </c:pt>
                <c:pt idx="8384">
                  <c:v>7/16/2020</c:v>
                </c:pt>
                <c:pt idx="8385">
                  <c:v>7/17/2020</c:v>
                </c:pt>
                <c:pt idx="8386">
                  <c:v>7/20/2020</c:v>
                </c:pt>
                <c:pt idx="8387">
                  <c:v>7/21/2020</c:v>
                </c:pt>
                <c:pt idx="8388">
                  <c:v>7/22/2020</c:v>
                </c:pt>
                <c:pt idx="8389">
                  <c:v>7/23/2020</c:v>
                </c:pt>
                <c:pt idx="8390">
                  <c:v>7/24/2020</c:v>
                </c:pt>
                <c:pt idx="8391">
                  <c:v>7/27/2020</c:v>
                </c:pt>
                <c:pt idx="8392">
                  <c:v>7/28/2020</c:v>
                </c:pt>
                <c:pt idx="8393">
                  <c:v>7/29/2020</c:v>
                </c:pt>
                <c:pt idx="8394">
                  <c:v>7/30/2020</c:v>
                </c:pt>
                <c:pt idx="8395">
                  <c:v>7/31/2020</c:v>
                </c:pt>
                <c:pt idx="8396">
                  <c:v>8/3/2020</c:v>
                </c:pt>
                <c:pt idx="8397">
                  <c:v>8/4/2020</c:v>
                </c:pt>
                <c:pt idx="8398">
                  <c:v>8/5/2020</c:v>
                </c:pt>
                <c:pt idx="8399">
                  <c:v>8/6/2020</c:v>
                </c:pt>
                <c:pt idx="8400">
                  <c:v>8/7/2020</c:v>
                </c:pt>
                <c:pt idx="8401">
                  <c:v>8/10/2020</c:v>
                </c:pt>
                <c:pt idx="8402">
                  <c:v>8/11/2020</c:v>
                </c:pt>
                <c:pt idx="8403">
                  <c:v>8/12/2020</c:v>
                </c:pt>
                <c:pt idx="8404">
                  <c:v>8/13/2020</c:v>
                </c:pt>
                <c:pt idx="8405">
                  <c:v>8/14/2020</c:v>
                </c:pt>
                <c:pt idx="8406">
                  <c:v>8/17/2020</c:v>
                </c:pt>
                <c:pt idx="8407">
                  <c:v>8/18/2020</c:v>
                </c:pt>
                <c:pt idx="8408">
                  <c:v>8/19/2020</c:v>
                </c:pt>
                <c:pt idx="8409">
                  <c:v>8/20/2020</c:v>
                </c:pt>
                <c:pt idx="8410">
                  <c:v>8/21/2020</c:v>
                </c:pt>
                <c:pt idx="8411">
                  <c:v>8/24/2020</c:v>
                </c:pt>
                <c:pt idx="8412">
                  <c:v>8/25/2020</c:v>
                </c:pt>
                <c:pt idx="8413">
                  <c:v>8/26/2020</c:v>
                </c:pt>
                <c:pt idx="8414">
                  <c:v>8/27/2020</c:v>
                </c:pt>
                <c:pt idx="8415">
                  <c:v>8/28/2020</c:v>
                </c:pt>
                <c:pt idx="8416">
                  <c:v>8/31/2020</c:v>
                </c:pt>
                <c:pt idx="8417">
                  <c:v>9/1/2020</c:v>
                </c:pt>
                <c:pt idx="8418">
                  <c:v>9/2/2020</c:v>
                </c:pt>
                <c:pt idx="8419">
                  <c:v>9/3/2020</c:v>
                </c:pt>
                <c:pt idx="8420">
                  <c:v>9/4/2020</c:v>
                </c:pt>
                <c:pt idx="8421">
                  <c:v>9/8/2020</c:v>
                </c:pt>
                <c:pt idx="8422">
                  <c:v>9/9/2020</c:v>
                </c:pt>
                <c:pt idx="8423">
                  <c:v>9/10/2020</c:v>
                </c:pt>
                <c:pt idx="8424">
                  <c:v>9/11/2020</c:v>
                </c:pt>
                <c:pt idx="8425">
                  <c:v>9/14/2020</c:v>
                </c:pt>
                <c:pt idx="8426">
                  <c:v>9/15/2020</c:v>
                </c:pt>
                <c:pt idx="8427">
                  <c:v>9/16/2020</c:v>
                </c:pt>
                <c:pt idx="8428">
                  <c:v>9/17/2020</c:v>
                </c:pt>
                <c:pt idx="8429">
                  <c:v>9/18/2020</c:v>
                </c:pt>
                <c:pt idx="8430">
                  <c:v>9/21/2020</c:v>
                </c:pt>
                <c:pt idx="8431">
                  <c:v>9/22/2020</c:v>
                </c:pt>
                <c:pt idx="8432">
                  <c:v>9/23/2020</c:v>
                </c:pt>
                <c:pt idx="8433">
                  <c:v>9/24/2020</c:v>
                </c:pt>
                <c:pt idx="8434">
                  <c:v>9/25/2020</c:v>
                </c:pt>
                <c:pt idx="8435">
                  <c:v>9/28/2020</c:v>
                </c:pt>
                <c:pt idx="8436">
                  <c:v>9/29/2020</c:v>
                </c:pt>
                <c:pt idx="8437">
                  <c:v>9/30/2020</c:v>
                </c:pt>
                <c:pt idx="8438">
                  <c:v>10/1/2020</c:v>
                </c:pt>
                <c:pt idx="8439">
                  <c:v>10/2/2020</c:v>
                </c:pt>
                <c:pt idx="8440">
                  <c:v>10/5/2020</c:v>
                </c:pt>
                <c:pt idx="8441">
                  <c:v>10/6/2020</c:v>
                </c:pt>
                <c:pt idx="8442">
                  <c:v>10/7/2020</c:v>
                </c:pt>
                <c:pt idx="8443">
                  <c:v>10/8/2020</c:v>
                </c:pt>
                <c:pt idx="8444">
                  <c:v>10/9/2020</c:v>
                </c:pt>
                <c:pt idx="8445">
                  <c:v>10/13/2020</c:v>
                </c:pt>
                <c:pt idx="8446">
                  <c:v>10/14/2020</c:v>
                </c:pt>
                <c:pt idx="8447">
                  <c:v>10/15/2020</c:v>
                </c:pt>
                <c:pt idx="8448">
                  <c:v>10/16/2020</c:v>
                </c:pt>
                <c:pt idx="8449">
                  <c:v>10/19/2020</c:v>
                </c:pt>
                <c:pt idx="8450">
                  <c:v>10/20/2020</c:v>
                </c:pt>
                <c:pt idx="8451">
                  <c:v>10/21/2020</c:v>
                </c:pt>
                <c:pt idx="8452">
                  <c:v>10/22/2020</c:v>
                </c:pt>
                <c:pt idx="8453">
                  <c:v>10/23/2020</c:v>
                </c:pt>
                <c:pt idx="8454">
                  <c:v>10/26/2020</c:v>
                </c:pt>
                <c:pt idx="8455">
                  <c:v>10/27/2020</c:v>
                </c:pt>
                <c:pt idx="8456">
                  <c:v>10/28/2020</c:v>
                </c:pt>
                <c:pt idx="8457">
                  <c:v>10/29/2020</c:v>
                </c:pt>
                <c:pt idx="8458">
                  <c:v>10/30/2020</c:v>
                </c:pt>
                <c:pt idx="8459">
                  <c:v>11/2/2020</c:v>
                </c:pt>
                <c:pt idx="8460">
                  <c:v>11/3/2020</c:v>
                </c:pt>
                <c:pt idx="8461">
                  <c:v>11/4/2020</c:v>
                </c:pt>
                <c:pt idx="8462">
                  <c:v>11/5/2020</c:v>
                </c:pt>
                <c:pt idx="8463">
                  <c:v>11/6/2020</c:v>
                </c:pt>
                <c:pt idx="8464">
                  <c:v>11/9/2020</c:v>
                </c:pt>
                <c:pt idx="8465">
                  <c:v>11/10/2020</c:v>
                </c:pt>
                <c:pt idx="8466">
                  <c:v>11/12/2020</c:v>
                </c:pt>
                <c:pt idx="8467">
                  <c:v>11/13/2020</c:v>
                </c:pt>
                <c:pt idx="8468">
                  <c:v>11/16/2020</c:v>
                </c:pt>
                <c:pt idx="8469">
                  <c:v>11/17/2020</c:v>
                </c:pt>
                <c:pt idx="8470">
                  <c:v>11/18/2020</c:v>
                </c:pt>
                <c:pt idx="8471">
                  <c:v>11/19/2020</c:v>
                </c:pt>
                <c:pt idx="8472">
                  <c:v>11/20/2020</c:v>
                </c:pt>
                <c:pt idx="8473">
                  <c:v>11/23/2020</c:v>
                </c:pt>
                <c:pt idx="8474">
                  <c:v>11/24/2020</c:v>
                </c:pt>
                <c:pt idx="8475">
                  <c:v>11/25/2020</c:v>
                </c:pt>
                <c:pt idx="8476">
                  <c:v>11/27/2020</c:v>
                </c:pt>
                <c:pt idx="8477">
                  <c:v>11/30/2020</c:v>
                </c:pt>
                <c:pt idx="8478">
                  <c:v>12/1/2020</c:v>
                </c:pt>
                <c:pt idx="8479">
                  <c:v>12/2/2020</c:v>
                </c:pt>
                <c:pt idx="8480">
                  <c:v>12/3/2020</c:v>
                </c:pt>
                <c:pt idx="8481">
                  <c:v>12/4/2020</c:v>
                </c:pt>
                <c:pt idx="8482">
                  <c:v>12/7/2020</c:v>
                </c:pt>
                <c:pt idx="8483">
                  <c:v>12/8/2020</c:v>
                </c:pt>
                <c:pt idx="8484">
                  <c:v>12/9/2020</c:v>
                </c:pt>
                <c:pt idx="8485">
                  <c:v>12/10/2020</c:v>
                </c:pt>
                <c:pt idx="8486">
                  <c:v>12/11/2020</c:v>
                </c:pt>
                <c:pt idx="8487">
                  <c:v>12/14/2020</c:v>
                </c:pt>
                <c:pt idx="8488">
                  <c:v>12/15/2020</c:v>
                </c:pt>
                <c:pt idx="8489">
                  <c:v>12/16/2020</c:v>
                </c:pt>
                <c:pt idx="8490">
                  <c:v>12/17/2020</c:v>
                </c:pt>
                <c:pt idx="8491">
                  <c:v>12/18/2020</c:v>
                </c:pt>
                <c:pt idx="8492">
                  <c:v>12/21/2020</c:v>
                </c:pt>
                <c:pt idx="8493">
                  <c:v>12/22/2020</c:v>
                </c:pt>
                <c:pt idx="8494">
                  <c:v>12/23/2020</c:v>
                </c:pt>
                <c:pt idx="8495">
                  <c:v>12/24/2020</c:v>
                </c:pt>
                <c:pt idx="8496">
                  <c:v>12/28/2020</c:v>
                </c:pt>
                <c:pt idx="8497">
                  <c:v>12/29/2020</c:v>
                </c:pt>
                <c:pt idx="8498">
                  <c:v>12/30/2020</c:v>
                </c:pt>
                <c:pt idx="8499">
                  <c:v>12/31/2020</c:v>
                </c:pt>
                <c:pt idx="8500">
                  <c:v>01/04/2021</c:v>
                </c:pt>
                <c:pt idx="8501">
                  <c:v>01/05/2021</c:v>
                </c:pt>
                <c:pt idx="8502">
                  <c:v>01/06/2021</c:v>
                </c:pt>
                <c:pt idx="8503">
                  <c:v>01/07/2021</c:v>
                </c:pt>
                <c:pt idx="8504">
                  <c:v>01/08/2021</c:v>
                </c:pt>
                <c:pt idx="8505">
                  <c:v>01/11/2021</c:v>
                </c:pt>
                <c:pt idx="8506">
                  <c:v>01/12/2021</c:v>
                </c:pt>
                <c:pt idx="8507">
                  <c:v>01/13/2021</c:v>
                </c:pt>
                <c:pt idx="8508">
                  <c:v>01/14/2021</c:v>
                </c:pt>
                <c:pt idx="8509">
                  <c:v>01/15/2021</c:v>
                </c:pt>
                <c:pt idx="8510">
                  <c:v>01/18/2021</c:v>
                </c:pt>
                <c:pt idx="8511">
                  <c:v>01/19/2021</c:v>
                </c:pt>
                <c:pt idx="8512">
                  <c:v>01/20/2021</c:v>
                </c:pt>
                <c:pt idx="8513">
                  <c:v>01/21/2021</c:v>
                </c:pt>
                <c:pt idx="8514">
                  <c:v>01/22/2021</c:v>
                </c:pt>
                <c:pt idx="8515">
                  <c:v>01/25/2021</c:v>
                </c:pt>
                <c:pt idx="8516">
                  <c:v>01/26/2021</c:v>
                </c:pt>
                <c:pt idx="8517">
                  <c:v>01/27/2021</c:v>
                </c:pt>
                <c:pt idx="8518">
                  <c:v>01/28/2021</c:v>
                </c:pt>
                <c:pt idx="8519">
                  <c:v>01/29/2021</c:v>
                </c:pt>
                <c:pt idx="8520">
                  <c:v>02/01/2021</c:v>
                </c:pt>
                <c:pt idx="8521">
                  <c:v>02/02/2021</c:v>
                </c:pt>
                <c:pt idx="8522">
                  <c:v>02/03/2021</c:v>
                </c:pt>
                <c:pt idx="8523">
                  <c:v>02/04/2021</c:v>
                </c:pt>
                <c:pt idx="8524">
                  <c:v>02/05/2021</c:v>
                </c:pt>
                <c:pt idx="8525">
                  <c:v>02/08/2021</c:v>
                </c:pt>
                <c:pt idx="8526">
                  <c:v>02/09/2021</c:v>
                </c:pt>
                <c:pt idx="8527">
                  <c:v>02/10/2021</c:v>
                </c:pt>
                <c:pt idx="8528">
                  <c:v>02/11/2021</c:v>
                </c:pt>
                <c:pt idx="8529">
                  <c:v>02/12/2021</c:v>
                </c:pt>
                <c:pt idx="8530">
                  <c:v>02/16/2021</c:v>
                </c:pt>
                <c:pt idx="8531">
                  <c:v>02/17/2021</c:v>
                </c:pt>
                <c:pt idx="8532">
                  <c:v>02/18/2021</c:v>
                </c:pt>
                <c:pt idx="8533">
                  <c:v>02/19/2021</c:v>
                </c:pt>
                <c:pt idx="8534">
                  <c:v>02/22/2021</c:v>
                </c:pt>
                <c:pt idx="8535">
                  <c:v>02/23/2021</c:v>
                </c:pt>
                <c:pt idx="8536">
                  <c:v>02/24/2021</c:v>
                </c:pt>
                <c:pt idx="8537">
                  <c:v>02/25/2021</c:v>
                </c:pt>
                <c:pt idx="8538">
                  <c:v>02/26/2021</c:v>
                </c:pt>
                <c:pt idx="8539">
                  <c:v>03/01/2021</c:v>
                </c:pt>
                <c:pt idx="8540">
                  <c:v>03/02/2021</c:v>
                </c:pt>
                <c:pt idx="8541">
                  <c:v>03/03/2021</c:v>
                </c:pt>
                <c:pt idx="8542">
                  <c:v>03/04/2021</c:v>
                </c:pt>
                <c:pt idx="8543">
                  <c:v>03/05/2021</c:v>
                </c:pt>
                <c:pt idx="8544">
                  <c:v>03/08/2021</c:v>
                </c:pt>
                <c:pt idx="8545">
                  <c:v>03/09/2021</c:v>
                </c:pt>
                <c:pt idx="8546">
                  <c:v>03/10/2021</c:v>
                </c:pt>
                <c:pt idx="8547">
                  <c:v>03/11/2021</c:v>
                </c:pt>
                <c:pt idx="8548">
                  <c:v>03/12/2021</c:v>
                </c:pt>
                <c:pt idx="8549">
                  <c:v>03/15/2021</c:v>
                </c:pt>
                <c:pt idx="8550">
                  <c:v>03/16/2021</c:v>
                </c:pt>
                <c:pt idx="8551">
                  <c:v>03/17/2021</c:v>
                </c:pt>
                <c:pt idx="8552">
                  <c:v>03/18/2021</c:v>
                </c:pt>
                <c:pt idx="8553">
                  <c:v>03/19/2021</c:v>
                </c:pt>
                <c:pt idx="8554">
                  <c:v>03/22/2021</c:v>
                </c:pt>
                <c:pt idx="8555">
                  <c:v>03/23/2021</c:v>
                </c:pt>
                <c:pt idx="8556">
                  <c:v>03/24/2021</c:v>
                </c:pt>
                <c:pt idx="8557">
                  <c:v>03/25/2021</c:v>
                </c:pt>
                <c:pt idx="8558">
                  <c:v>03/26/2021</c:v>
                </c:pt>
                <c:pt idx="8559">
                  <c:v>03/29/2021</c:v>
                </c:pt>
                <c:pt idx="8560">
                  <c:v>03/30/2021</c:v>
                </c:pt>
                <c:pt idx="8561">
                  <c:v>03/31/2021</c:v>
                </c:pt>
                <c:pt idx="8562">
                  <c:v>04/01/2021</c:v>
                </c:pt>
                <c:pt idx="8563">
                  <c:v>04/02/2021</c:v>
                </c:pt>
                <c:pt idx="8564">
                  <c:v>04/05/2021</c:v>
                </c:pt>
                <c:pt idx="8565">
                  <c:v>04/06/2021</c:v>
                </c:pt>
                <c:pt idx="8566">
                  <c:v>04/07/2021</c:v>
                </c:pt>
                <c:pt idx="8567">
                  <c:v>04/08/2021</c:v>
                </c:pt>
                <c:pt idx="8568">
                  <c:v>04/09/2021</c:v>
                </c:pt>
                <c:pt idx="8569">
                  <c:v>04/12/2021</c:v>
                </c:pt>
                <c:pt idx="8570">
                  <c:v>04/13/2021</c:v>
                </c:pt>
                <c:pt idx="8571">
                  <c:v>04/14/2021</c:v>
                </c:pt>
                <c:pt idx="8572">
                  <c:v>04/15/2021</c:v>
                </c:pt>
                <c:pt idx="8573">
                  <c:v>04/16/2021</c:v>
                </c:pt>
                <c:pt idx="8574">
                  <c:v>04/19/2021</c:v>
                </c:pt>
                <c:pt idx="8575">
                  <c:v>04/20/2021</c:v>
                </c:pt>
                <c:pt idx="8576">
                  <c:v>04/21/2021</c:v>
                </c:pt>
                <c:pt idx="8577">
                  <c:v>04/22/2021</c:v>
                </c:pt>
                <c:pt idx="8578">
                  <c:v>04/23/2021</c:v>
                </c:pt>
                <c:pt idx="8579">
                  <c:v>04/26/2021</c:v>
                </c:pt>
                <c:pt idx="8580">
                  <c:v>04/27/2021</c:v>
                </c:pt>
                <c:pt idx="8581">
                  <c:v>04/28/2021</c:v>
                </c:pt>
                <c:pt idx="8582">
                  <c:v>04/29/2021</c:v>
                </c:pt>
                <c:pt idx="8583">
                  <c:v>04/30/2021</c:v>
                </c:pt>
                <c:pt idx="8584">
                  <c:v>05/03/2021</c:v>
                </c:pt>
                <c:pt idx="8585">
                  <c:v>05/04/2021</c:v>
                </c:pt>
                <c:pt idx="8586">
                  <c:v>05/05/2021</c:v>
                </c:pt>
                <c:pt idx="8587">
                  <c:v>05/06/2021</c:v>
                </c:pt>
                <c:pt idx="8588">
                  <c:v>05/07/2021</c:v>
                </c:pt>
                <c:pt idx="8589">
                  <c:v>05/10/2021</c:v>
                </c:pt>
                <c:pt idx="8590">
                  <c:v>05/11/2021</c:v>
                </c:pt>
                <c:pt idx="8591">
                  <c:v>05/12/2021</c:v>
                </c:pt>
                <c:pt idx="8592">
                  <c:v>05/13/2021</c:v>
                </c:pt>
                <c:pt idx="8593">
                  <c:v>05/14/2021</c:v>
                </c:pt>
                <c:pt idx="8594">
                  <c:v>05/17/2021</c:v>
                </c:pt>
                <c:pt idx="8595">
                  <c:v>05/18/2021</c:v>
                </c:pt>
                <c:pt idx="8596">
                  <c:v>05/19/2021</c:v>
                </c:pt>
                <c:pt idx="8597">
                  <c:v>05/20/2021</c:v>
                </c:pt>
                <c:pt idx="8598">
                  <c:v>05/21/2021</c:v>
                </c:pt>
                <c:pt idx="8599">
                  <c:v>05/24/2021</c:v>
                </c:pt>
                <c:pt idx="8600">
                  <c:v>05/25/2021</c:v>
                </c:pt>
                <c:pt idx="8601">
                  <c:v>05/26/2021</c:v>
                </c:pt>
                <c:pt idx="8602">
                  <c:v>05/27/2021</c:v>
                </c:pt>
                <c:pt idx="8603">
                  <c:v>05/28/2021</c:v>
                </c:pt>
                <c:pt idx="8604">
                  <c:v>06/01/2021</c:v>
                </c:pt>
                <c:pt idx="8605">
                  <c:v>06/02/2021</c:v>
                </c:pt>
                <c:pt idx="8606">
                  <c:v>06/03/2021</c:v>
                </c:pt>
                <c:pt idx="8607">
                  <c:v>06/04/2021</c:v>
                </c:pt>
                <c:pt idx="8608">
                  <c:v>06/07/2021</c:v>
                </c:pt>
                <c:pt idx="8609">
                  <c:v>06/08/2021</c:v>
                </c:pt>
                <c:pt idx="8610">
                  <c:v>06/09/2021</c:v>
                </c:pt>
                <c:pt idx="8611">
                  <c:v>06/10/2021</c:v>
                </c:pt>
                <c:pt idx="8612">
                  <c:v>06/11/2021</c:v>
                </c:pt>
                <c:pt idx="8613">
                  <c:v>06/14/2021</c:v>
                </c:pt>
                <c:pt idx="8614">
                  <c:v>06/15/2021</c:v>
                </c:pt>
                <c:pt idx="8615">
                  <c:v>06/16/2021</c:v>
                </c:pt>
                <c:pt idx="8616">
                  <c:v>06/17/2021</c:v>
                </c:pt>
                <c:pt idx="8617">
                  <c:v>06/18/2021</c:v>
                </c:pt>
                <c:pt idx="8618">
                  <c:v>06/21/2021</c:v>
                </c:pt>
                <c:pt idx="8619">
                  <c:v>06/22/2021</c:v>
                </c:pt>
                <c:pt idx="8620">
                  <c:v>06/23/2021</c:v>
                </c:pt>
                <c:pt idx="8621">
                  <c:v>06/24/2021</c:v>
                </c:pt>
                <c:pt idx="8622">
                  <c:v>06/25/2021</c:v>
                </c:pt>
                <c:pt idx="8623">
                  <c:v>06/28/2021</c:v>
                </c:pt>
                <c:pt idx="8624">
                  <c:v>06/29/2021</c:v>
                </c:pt>
                <c:pt idx="8625">
                  <c:v>06/30/2021</c:v>
                </c:pt>
                <c:pt idx="8626">
                  <c:v>07/01/2021</c:v>
                </c:pt>
                <c:pt idx="8627">
                  <c:v>07/02/2021</c:v>
                </c:pt>
                <c:pt idx="8628">
                  <c:v>07/06/2021</c:v>
                </c:pt>
                <c:pt idx="8629">
                  <c:v>07/07/2021</c:v>
                </c:pt>
                <c:pt idx="8630">
                  <c:v>07/08/2021</c:v>
                </c:pt>
                <c:pt idx="8631">
                  <c:v>07/09/2021</c:v>
                </c:pt>
                <c:pt idx="8632">
                  <c:v>07/12/2021</c:v>
                </c:pt>
                <c:pt idx="8633">
                  <c:v>07/13/2021</c:v>
                </c:pt>
                <c:pt idx="8634">
                  <c:v>07/14/2021</c:v>
                </c:pt>
                <c:pt idx="8635">
                  <c:v>07/15/2021</c:v>
                </c:pt>
                <c:pt idx="8636">
                  <c:v>07/16/2021</c:v>
                </c:pt>
                <c:pt idx="8637">
                  <c:v>07/19/2021</c:v>
                </c:pt>
                <c:pt idx="8638">
                  <c:v>07/20/2021</c:v>
                </c:pt>
                <c:pt idx="8639">
                  <c:v>07/21/2021</c:v>
                </c:pt>
                <c:pt idx="8640">
                  <c:v>07/22/2021</c:v>
                </c:pt>
                <c:pt idx="8641">
                  <c:v>07/23/2021</c:v>
                </c:pt>
                <c:pt idx="8642">
                  <c:v>07/26/2021</c:v>
                </c:pt>
                <c:pt idx="8643">
                  <c:v>07/27/2021</c:v>
                </c:pt>
                <c:pt idx="8644">
                  <c:v>07/28/2021</c:v>
                </c:pt>
                <c:pt idx="8645">
                  <c:v>07/29/2021</c:v>
                </c:pt>
                <c:pt idx="8646">
                  <c:v>07/30/2021</c:v>
                </c:pt>
                <c:pt idx="8647">
                  <c:v>08/02/2021</c:v>
                </c:pt>
                <c:pt idx="8648">
                  <c:v>08/03/2021</c:v>
                </c:pt>
                <c:pt idx="8649">
                  <c:v>08/04/2021</c:v>
                </c:pt>
                <c:pt idx="8650">
                  <c:v>08/05/2021</c:v>
                </c:pt>
                <c:pt idx="8651">
                  <c:v>08/06/2021</c:v>
                </c:pt>
                <c:pt idx="8652">
                  <c:v>08/09/2021</c:v>
                </c:pt>
                <c:pt idx="8653">
                  <c:v>08/10/2021</c:v>
                </c:pt>
                <c:pt idx="8654">
                  <c:v>08/11/2021</c:v>
                </c:pt>
                <c:pt idx="8655">
                  <c:v>08/12/2021</c:v>
                </c:pt>
                <c:pt idx="8656">
                  <c:v>08/13/2021</c:v>
                </c:pt>
                <c:pt idx="8657">
                  <c:v>08/16/2021</c:v>
                </c:pt>
                <c:pt idx="8658">
                  <c:v>08/17/2021</c:v>
                </c:pt>
                <c:pt idx="8659">
                  <c:v>08/18/2021</c:v>
                </c:pt>
                <c:pt idx="8660">
                  <c:v>08/19/2021</c:v>
                </c:pt>
                <c:pt idx="8661">
                  <c:v>08/20/2021</c:v>
                </c:pt>
                <c:pt idx="8662">
                  <c:v>08/23/2021</c:v>
                </c:pt>
                <c:pt idx="8663">
                  <c:v>08/24/2021</c:v>
                </c:pt>
                <c:pt idx="8664">
                  <c:v>08/25/2021</c:v>
                </c:pt>
                <c:pt idx="8665">
                  <c:v>08/26/2021</c:v>
                </c:pt>
                <c:pt idx="8666">
                  <c:v>08/27/2021</c:v>
                </c:pt>
                <c:pt idx="8667">
                  <c:v>08/30/2021</c:v>
                </c:pt>
                <c:pt idx="8668">
                  <c:v>08/31/2021</c:v>
                </c:pt>
                <c:pt idx="8669">
                  <c:v>09/01/2021</c:v>
                </c:pt>
                <c:pt idx="8670">
                  <c:v>09/02/2021</c:v>
                </c:pt>
                <c:pt idx="8671">
                  <c:v>09/03/2021</c:v>
                </c:pt>
                <c:pt idx="8672">
                  <c:v>09/07/2021</c:v>
                </c:pt>
                <c:pt idx="8673">
                  <c:v>09/08/2021</c:v>
                </c:pt>
                <c:pt idx="8674">
                  <c:v>09/09/2021</c:v>
                </c:pt>
                <c:pt idx="8675">
                  <c:v>09/10/2021</c:v>
                </c:pt>
                <c:pt idx="8676">
                  <c:v>09/13/2021</c:v>
                </c:pt>
                <c:pt idx="8677">
                  <c:v>09/14/2021</c:v>
                </c:pt>
                <c:pt idx="8678">
                  <c:v>09/15/2021</c:v>
                </c:pt>
                <c:pt idx="8679">
                  <c:v>09/16/2021</c:v>
                </c:pt>
                <c:pt idx="8680">
                  <c:v>09/17/2021</c:v>
                </c:pt>
                <c:pt idx="8681">
                  <c:v>09/20/2021</c:v>
                </c:pt>
                <c:pt idx="8682">
                  <c:v>09/21/2021</c:v>
                </c:pt>
                <c:pt idx="8683">
                  <c:v>09/22/2021</c:v>
                </c:pt>
                <c:pt idx="8684">
                  <c:v>09/23/2021</c:v>
                </c:pt>
                <c:pt idx="8685">
                  <c:v>09/24/2021</c:v>
                </c:pt>
                <c:pt idx="8686">
                  <c:v>09/27/2021</c:v>
                </c:pt>
                <c:pt idx="8687">
                  <c:v>09/28/2021</c:v>
                </c:pt>
                <c:pt idx="8688">
                  <c:v>09/29/2021</c:v>
                </c:pt>
                <c:pt idx="8689">
                  <c:v>09/30/2021</c:v>
                </c:pt>
                <c:pt idx="8690">
                  <c:v>10/01/2021</c:v>
                </c:pt>
                <c:pt idx="8691">
                  <c:v>10/04/2021</c:v>
                </c:pt>
                <c:pt idx="8692">
                  <c:v>10/05/2021</c:v>
                </c:pt>
                <c:pt idx="8693">
                  <c:v>10/06/2021</c:v>
                </c:pt>
                <c:pt idx="8694">
                  <c:v>10/07/2021</c:v>
                </c:pt>
                <c:pt idx="8695">
                  <c:v>10/08/2021</c:v>
                </c:pt>
                <c:pt idx="8696">
                  <c:v>10/12/2021</c:v>
                </c:pt>
                <c:pt idx="8697">
                  <c:v>10/13/2021</c:v>
                </c:pt>
                <c:pt idx="8698">
                  <c:v>10/14/2021</c:v>
                </c:pt>
                <c:pt idx="8699">
                  <c:v>10/15/2021</c:v>
                </c:pt>
                <c:pt idx="8700">
                  <c:v>10/18/2021</c:v>
                </c:pt>
                <c:pt idx="8701">
                  <c:v>10/19/2021</c:v>
                </c:pt>
                <c:pt idx="8702">
                  <c:v>10/20/2021</c:v>
                </c:pt>
                <c:pt idx="8703">
                  <c:v>10/21/2021</c:v>
                </c:pt>
                <c:pt idx="8704">
                  <c:v>10/22/2021</c:v>
                </c:pt>
                <c:pt idx="8705">
                  <c:v>10/25/2021</c:v>
                </c:pt>
                <c:pt idx="8706">
                  <c:v>10/26/2021</c:v>
                </c:pt>
                <c:pt idx="8707">
                  <c:v>10/27/2021</c:v>
                </c:pt>
                <c:pt idx="8708">
                  <c:v>10/28/2021</c:v>
                </c:pt>
                <c:pt idx="8709">
                  <c:v>10/29/2021</c:v>
                </c:pt>
                <c:pt idx="8710">
                  <c:v>11/01/2021</c:v>
                </c:pt>
                <c:pt idx="8711">
                  <c:v>11/02/2021</c:v>
                </c:pt>
                <c:pt idx="8712">
                  <c:v>11/03/2021</c:v>
                </c:pt>
                <c:pt idx="8713">
                  <c:v>11/04/2021</c:v>
                </c:pt>
                <c:pt idx="8714">
                  <c:v>11/05/2021</c:v>
                </c:pt>
                <c:pt idx="8715">
                  <c:v>11/08/2021</c:v>
                </c:pt>
                <c:pt idx="8716">
                  <c:v>11/09/2021</c:v>
                </c:pt>
                <c:pt idx="8717">
                  <c:v>11/10/2021</c:v>
                </c:pt>
                <c:pt idx="8718">
                  <c:v>11/12/2021</c:v>
                </c:pt>
                <c:pt idx="8719">
                  <c:v>11/15/2021</c:v>
                </c:pt>
                <c:pt idx="8720">
                  <c:v>11/16/2021</c:v>
                </c:pt>
                <c:pt idx="8721">
                  <c:v>11/17/2021</c:v>
                </c:pt>
                <c:pt idx="8722">
                  <c:v>11/18/2021</c:v>
                </c:pt>
                <c:pt idx="8723">
                  <c:v>11/19/2021</c:v>
                </c:pt>
                <c:pt idx="8724">
                  <c:v>11/22/2021</c:v>
                </c:pt>
                <c:pt idx="8725">
                  <c:v>11/23/2021</c:v>
                </c:pt>
                <c:pt idx="8726">
                  <c:v>11/24/2021</c:v>
                </c:pt>
                <c:pt idx="8727">
                  <c:v>11/26/2021</c:v>
                </c:pt>
                <c:pt idx="8728">
                  <c:v>11/29/2021</c:v>
                </c:pt>
                <c:pt idx="8729">
                  <c:v>11/30/2021</c:v>
                </c:pt>
                <c:pt idx="8730">
                  <c:v>12/01/2021</c:v>
                </c:pt>
                <c:pt idx="8731">
                  <c:v>12/02/2021</c:v>
                </c:pt>
                <c:pt idx="8732">
                  <c:v>12/03/2021</c:v>
                </c:pt>
                <c:pt idx="8733">
                  <c:v>12/06/2021</c:v>
                </c:pt>
                <c:pt idx="8734">
                  <c:v>12/07/2021</c:v>
                </c:pt>
                <c:pt idx="8735">
                  <c:v>12/08/2021</c:v>
                </c:pt>
                <c:pt idx="8736">
                  <c:v>12/09/2021</c:v>
                </c:pt>
                <c:pt idx="8737">
                  <c:v>12/10/2021</c:v>
                </c:pt>
                <c:pt idx="8738">
                  <c:v>12/13/2021</c:v>
                </c:pt>
                <c:pt idx="8739">
                  <c:v>12/14/2021</c:v>
                </c:pt>
                <c:pt idx="8740">
                  <c:v>12/15/2021</c:v>
                </c:pt>
                <c:pt idx="8741">
                  <c:v>12/16/2021</c:v>
                </c:pt>
                <c:pt idx="8742">
                  <c:v>12/17/2021</c:v>
                </c:pt>
                <c:pt idx="8743">
                  <c:v>12/20/2021</c:v>
                </c:pt>
                <c:pt idx="8744">
                  <c:v>12/21/2021</c:v>
                </c:pt>
                <c:pt idx="8745">
                  <c:v>12/22/2021</c:v>
                </c:pt>
                <c:pt idx="8746">
                  <c:v>12/23/2021</c:v>
                </c:pt>
                <c:pt idx="8747">
                  <c:v>12/27/2021</c:v>
                </c:pt>
                <c:pt idx="8748">
                  <c:v>12/28/2021</c:v>
                </c:pt>
                <c:pt idx="8749">
                  <c:v>12/29/2021</c:v>
                </c:pt>
                <c:pt idx="8750">
                  <c:v>12/30/2021</c:v>
                </c:pt>
                <c:pt idx="8751">
                  <c:v>12/31/2021</c:v>
                </c:pt>
                <c:pt idx="8752">
                  <c:v>01/03/2022</c:v>
                </c:pt>
                <c:pt idx="8753">
                  <c:v>01/04/2022</c:v>
                </c:pt>
                <c:pt idx="8754">
                  <c:v>01/05/2022</c:v>
                </c:pt>
                <c:pt idx="8755">
                  <c:v>01/06/2022</c:v>
                </c:pt>
                <c:pt idx="8756">
                  <c:v>01/07/2022</c:v>
                </c:pt>
                <c:pt idx="8757">
                  <c:v>01/10/2022</c:v>
                </c:pt>
                <c:pt idx="8758">
                  <c:v>01/11/2022</c:v>
                </c:pt>
                <c:pt idx="8759">
                  <c:v>01/12/2022</c:v>
                </c:pt>
                <c:pt idx="8760">
                  <c:v>01/13/2022</c:v>
                </c:pt>
                <c:pt idx="8761">
                  <c:v>01/14/2022</c:v>
                </c:pt>
                <c:pt idx="8762">
                  <c:v>01/18/2022</c:v>
                </c:pt>
                <c:pt idx="8763">
                  <c:v>01/19/2022</c:v>
                </c:pt>
                <c:pt idx="8764">
                  <c:v>01/20/2022</c:v>
                </c:pt>
                <c:pt idx="8765">
                  <c:v>01/21/2022</c:v>
                </c:pt>
                <c:pt idx="8766">
                  <c:v>01/24/2022</c:v>
                </c:pt>
                <c:pt idx="8767">
                  <c:v>01/25/2022</c:v>
                </c:pt>
                <c:pt idx="8768">
                  <c:v>01/26/2022</c:v>
                </c:pt>
                <c:pt idx="8769">
                  <c:v>01/27/2022</c:v>
                </c:pt>
                <c:pt idx="8770">
                  <c:v>01/28/2022</c:v>
                </c:pt>
                <c:pt idx="8771">
                  <c:v>01/31/2022</c:v>
                </c:pt>
                <c:pt idx="8772">
                  <c:v>02/01/2022</c:v>
                </c:pt>
                <c:pt idx="8773">
                  <c:v>02/02/2022</c:v>
                </c:pt>
                <c:pt idx="8774">
                  <c:v>02/03/2022</c:v>
                </c:pt>
                <c:pt idx="8775">
                  <c:v>02/04/2022</c:v>
                </c:pt>
                <c:pt idx="8776">
                  <c:v>02/07/2022</c:v>
                </c:pt>
                <c:pt idx="8777">
                  <c:v>02/08/2022</c:v>
                </c:pt>
                <c:pt idx="8778">
                  <c:v>02/09/2022</c:v>
                </c:pt>
                <c:pt idx="8779">
                  <c:v>02/10/2022</c:v>
                </c:pt>
                <c:pt idx="8780">
                  <c:v>02/11/2022</c:v>
                </c:pt>
                <c:pt idx="8781">
                  <c:v>02/14/2022</c:v>
                </c:pt>
                <c:pt idx="8782">
                  <c:v>02/15/2022</c:v>
                </c:pt>
                <c:pt idx="8783">
                  <c:v>02/16/2022</c:v>
                </c:pt>
                <c:pt idx="8784">
                  <c:v>02/17/2022</c:v>
                </c:pt>
                <c:pt idx="8785">
                  <c:v>02/18/2022</c:v>
                </c:pt>
                <c:pt idx="8786">
                  <c:v>02/22/2022</c:v>
                </c:pt>
                <c:pt idx="8787">
                  <c:v>02/23/2022</c:v>
                </c:pt>
                <c:pt idx="8788">
                  <c:v>02/24/2022</c:v>
                </c:pt>
                <c:pt idx="8789">
                  <c:v>02/25/2022</c:v>
                </c:pt>
                <c:pt idx="8790">
                  <c:v>02/28/2022</c:v>
                </c:pt>
                <c:pt idx="8791">
                  <c:v>03/01/2022</c:v>
                </c:pt>
                <c:pt idx="8792">
                  <c:v>03/02/2022</c:v>
                </c:pt>
                <c:pt idx="8793">
                  <c:v>03/03/2022</c:v>
                </c:pt>
                <c:pt idx="8794">
                  <c:v>03/04/2022</c:v>
                </c:pt>
                <c:pt idx="8795">
                  <c:v>03/07/2022</c:v>
                </c:pt>
                <c:pt idx="8796">
                  <c:v>03/08/2022</c:v>
                </c:pt>
                <c:pt idx="8797">
                  <c:v>03/09/2022</c:v>
                </c:pt>
                <c:pt idx="8798">
                  <c:v>03/10/2022</c:v>
                </c:pt>
                <c:pt idx="8799">
                  <c:v>03/11/2022</c:v>
                </c:pt>
                <c:pt idx="8800">
                  <c:v>03/14/2022</c:v>
                </c:pt>
                <c:pt idx="8801">
                  <c:v>03/15/2022</c:v>
                </c:pt>
                <c:pt idx="8802">
                  <c:v>03/16/2022</c:v>
                </c:pt>
                <c:pt idx="8803">
                  <c:v>03/17/2022</c:v>
                </c:pt>
                <c:pt idx="8804">
                  <c:v>03/18/2022</c:v>
                </c:pt>
                <c:pt idx="8805">
                  <c:v>03/21/2022</c:v>
                </c:pt>
                <c:pt idx="8806">
                  <c:v>03/22/2022</c:v>
                </c:pt>
                <c:pt idx="8807">
                  <c:v>03/23/2022</c:v>
                </c:pt>
                <c:pt idx="8808">
                  <c:v>03/24/2022</c:v>
                </c:pt>
                <c:pt idx="8809">
                  <c:v>03/25/2022</c:v>
                </c:pt>
                <c:pt idx="8810">
                  <c:v>03/28/2022</c:v>
                </c:pt>
                <c:pt idx="8811">
                  <c:v>03/29/2022</c:v>
                </c:pt>
                <c:pt idx="8812">
                  <c:v>03/30/2022</c:v>
                </c:pt>
                <c:pt idx="8813">
                  <c:v>03/31/2022</c:v>
                </c:pt>
                <c:pt idx="8814">
                  <c:v>04/01/2022</c:v>
                </c:pt>
                <c:pt idx="8815">
                  <c:v>04/04/2022</c:v>
                </c:pt>
                <c:pt idx="8816">
                  <c:v>04/05/2022</c:v>
                </c:pt>
                <c:pt idx="8817">
                  <c:v>04/06/2022</c:v>
                </c:pt>
                <c:pt idx="8818">
                  <c:v>04/07/2022</c:v>
                </c:pt>
                <c:pt idx="8819">
                  <c:v>04/08/2022</c:v>
                </c:pt>
                <c:pt idx="8820">
                  <c:v>04/11/2022</c:v>
                </c:pt>
                <c:pt idx="8821">
                  <c:v>04/12/2022</c:v>
                </c:pt>
                <c:pt idx="8822">
                  <c:v>04/13/2022</c:v>
                </c:pt>
                <c:pt idx="8823">
                  <c:v>04/14/2022</c:v>
                </c:pt>
                <c:pt idx="8824">
                  <c:v>04/18/2022</c:v>
                </c:pt>
                <c:pt idx="8825">
                  <c:v>04/19/2022</c:v>
                </c:pt>
                <c:pt idx="8826">
                  <c:v>04/20/2022</c:v>
                </c:pt>
                <c:pt idx="8827">
                  <c:v>04/21/2022</c:v>
                </c:pt>
                <c:pt idx="8828">
                  <c:v>04/22/2022</c:v>
                </c:pt>
                <c:pt idx="8829">
                  <c:v>04/25/2022</c:v>
                </c:pt>
                <c:pt idx="8830">
                  <c:v>04/26/2022</c:v>
                </c:pt>
                <c:pt idx="8831">
                  <c:v>04/27/2022</c:v>
                </c:pt>
                <c:pt idx="8832">
                  <c:v>04/28/2022</c:v>
                </c:pt>
                <c:pt idx="8833">
                  <c:v>04/29/2022</c:v>
                </c:pt>
                <c:pt idx="8834">
                  <c:v>05/02/2022</c:v>
                </c:pt>
                <c:pt idx="8835">
                  <c:v>05/03/2022</c:v>
                </c:pt>
                <c:pt idx="8836">
                  <c:v>05/04/2022</c:v>
                </c:pt>
                <c:pt idx="8837">
                  <c:v>05/05/2022</c:v>
                </c:pt>
                <c:pt idx="8838">
                  <c:v>05/06/2022</c:v>
                </c:pt>
                <c:pt idx="8839">
                  <c:v>05/09/2022</c:v>
                </c:pt>
                <c:pt idx="8840">
                  <c:v>05/10/2022</c:v>
                </c:pt>
                <c:pt idx="8841">
                  <c:v>05/11/2022</c:v>
                </c:pt>
                <c:pt idx="8842">
                  <c:v>05/12/2022</c:v>
                </c:pt>
                <c:pt idx="8843">
                  <c:v>05/13/2022</c:v>
                </c:pt>
                <c:pt idx="8844">
                  <c:v>05/16/2022</c:v>
                </c:pt>
                <c:pt idx="8845">
                  <c:v>05/17/2022</c:v>
                </c:pt>
                <c:pt idx="8846">
                  <c:v>05/18/2022</c:v>
                </c:pt>
                <c:pt idx="8847">
                  <c:v>05/19/2022</c:v>
                </c:pt>
                <c:pt idx="8848">
                  <c:v>05/20/2022</c:v>
                </c:pt>
                <c:pt idx="8849">
                  <c:v>05/23/2022</c:v>
                </c:pt>
                <c:pt idx="8850">
                  <c:v>05/24/2022</c:v>
                </c:pt>
                <c:pt idx="8851">
                  <c:v>05/25/2022</c:v>
                </c:pt>
                <c:pt idx="8852">
                  <c:v>05/26/2022</c:v>
                </c:pt>
                <c:pt idx="8853">
                  <c:v>05/27/2022</c:v>
                </c:pt>
                <c:pt idx="8854">
                  <c:v>05/31/2022</c:v>
                </c:pt>
                <c:pt idx="8855">
                  <c:v>06/01/2022</c:v>
                </c:pt>
                <c:pt idx="8856">
                  <c:v>06/02/2022</c:v>
                </c:pt>
                <c:pt idx="8857">
                  <c:v>06/03/2022</c:v>
                </c:pt>
                <c:pt idx="8858">
                  <c:v>06/06/2022</c:v>
                </c:pt>
                <c:pt idx="8859">
                  <c:v>06/07/2022</c:v>
                </c:pt>
                <c:pt idx="8860">
                  <c:v>06/08/2022</c:v>
                </c:pt>
                <c:pt idx="8861">
                  <c:v>06/09/2022</c:v>
                </c:pt>
                <c:pt idx="8862">
                  <c:v>06/10/2022</c:v>
                </c:pt>
                <c:pt idx="8863">
                  <c:v>06/13/2022</c:v>
                </c:pt>
                <c:pt idx="8864">
                  <c:v>06/14/2022</c:v>
                </c:pt>
                <c:pt idx="8865">
                  <c:v>06/15/2022</c:v>
                </c:pt>
                <c:pt idx="8866">
                  <c:v>06/16/2022</c:v>
                </c:pt>
                <c:pt idx="8867">
                  <c:v>06/17/2022</c:v>
                </c:pt>
                <c:pt idx="8868">
                  <c:v>06/21/2022</c:v>
                </c:pt>
                <c:pt idx="8869">
                  <c:v>06/22/2022</c:v>
                </c:pt>
                <c:pt idx="8870">
                  <c:v>06/23/2022</c:v>
                </c:pt>
                <c:pt idx="8871">
                  <c:v>06/24/2022</c:v>
                </c:pt>
                <c:pt idx="8872">
                  <c:v>06/27/2022</c:v>
                </c:pt>
                <c:pt idx="8873">
                  <c:v>06/28/2022</c:v>
                </c:pt>
                <c:pt idx="8874">
                  <c:v>06/29/2022</c:v>
                </c:pt>
                <c:pt idx="8875">
                  <c:v>06/30/2022</c:v>
                </c:pt>
                <c:pt idx="8876">
                  <c:v>07/01/2022</c:v>
                </c:pt>
                <c:pt idx="8877">
                  <c:v>07/05/2022</c:v>
                </c:pt>
                <c:pt idx="8878">
                  <c:v>07/06/2022</c:v>
                </c:pt>
                <c:pt idx="8879">
                  <c:v>07/07/2022</c:v>
                </c:pt>
                <c:pt idx="8880">
                  <c:v>07/08/2022</c:v>
                </c:pt>
                <c:pt idx="8881">
                  <c:v>07/11/2022</c:v>
                </c:pt>
                <c:pt idx="8882">
                  <c:v>07/12/2022</c:v>
                </c:pt>
                <c:pt idx="8883">
                  <c:v>07/13/2022</c:v>
                </c:pt>
                <c:pt idx="8884">
                  <c:v>07/14/2022</c:v>
                </c:pt>
                <c:pt idx="8885">
                  <c:v>07/15/2022</c:v>
                </c:pt>
                <c:pt idx="8886">
                  <c:v>07/18/2022</c:v>
                </c:pt>
                <c:pt idx="8887">
                  <c:v>07/19/2022</c:v>
                </c:pt>
                <c:pt idx="8888">
                  <c:v>07/20/2022</c:v>
                </c:pt>
                <c:pt idx="8889">
                  <c:v>07/21/2022</c:v>
                </c:pt>
                <c:pt idx="8890">
                  <c:v>07/22/2022</c:v>
                </c:pt>
                <c:pt idx="8891">
                  <c:v>07/25/2022</c:v>
                </c:pt>
                <c:pt idx="8892">
                  <c:v>07/26/2022</c:v>
                </c:pt>
                <c:pt idx="8893">
                  <c:v>07/27/2022</c:v>
                </c:pt>
                <c:pt idx="8894">
                  <c:v>07/28/2022</c:v>
                </c:pt>
                <c:pt idx="8895">
                  <c:v>07/29/2022</c:v>
                </c:pt>
                <c:pt idx="8896">
                  <c:v>08/01/2022</c:v>
                </c:pt>
                <c:pt idx="8897">
                  <c:v>08/02/2022</c:v>
                </c:pt>
                <c:pt idx="8898">
                  <c:v>08/03/2022</c:v>
                </c:pt>
                <c:pt idx="8899">
                  <c:v>08/04/2022</c:v>
                </c:pt>
                <c:pt idx="8900">
                  <c:v>08/05/2022</c:v>
                </c:pt>
                <c:pt idx="8901">
                  <c:v>08/08/2022</c:v>
                </c:pt>
                <c:pt idx="8902">
                  <c:v>08/09/2022</c:v>
                </c:pt>
                <c:pt idx="8903">
                  <c:v>08/10/2022</c:v>
                </c:pt>
                <c:pt idx="8904">
                  <c:v>08/11/2022</c:v>
                </c:pt>
                <c:pt idx="8905">
                  <c:v>08/12/2022</c:v>
                </c:pt>
                <c:pt idx="8906">
                  <c:v>08/15/2022</c:v>
                </c:pt>
                <c:pt idx="8907">
                  <c:v>08/16/2022</c:v>
                </c:pt>
                <c:pt idx="8908">
                  <c:v>08/17/2022</c:v>
                </c:pt>
                <c:pt idx="8909">
                  <c:v>08/18/2022</c:v>
                </c:pt>
                <c:pt idx="8910">
                  <c:v>08/19/2022</c:v>
                </c:pt>
                <c:pt idx="8911">
                  <c:v>08/22/2022</c:v>
                </c:pt>
                <c:pt idx="8912">
                  <c:v>08/23/2022</c:v>
                </c:pt>
                <c:pt idx="8913">
                  <c:v>08/24/2022</c:v>
                </c:pt>
                <c:pt idx="8914">
                  <c:v>08/25/2022</c:v>
                </c:pt>
                <c:pt idx="8915">
                  <c:v>08/26/2022</c:v>
                </c:pt>
                <c:pt idx="8916">
                  <c:v>08/29/2022</c:v>
                </c:pt>
                <c:pt idx="8917">
                  <c:v>08/30/2022</c:v>
                </c:pt>
                <c:pt idx="8918">
                  <c:v>08/31/2022</c:v>
                </c:pt>
                <c:pt idx="8919">
                  <c:v>09/01/2022</c:v>
                </c:pt>
                <c:pt idx="8920">
                  <c:v>09/02/2022</c:v>
                </c:pt>
                <c:pt idx="8921">
                  <c:v>09/06/2022</c:v>
                </c:pt>
                <c:pt idx="8922">
                  <c:v>09/07/2022</c:v>
                </c:pt>
                <c:pt idx="8923">
                  <c:v>09/08/2022</c:v>
                </c:pt>
                <c:pt idx="8924">
                  <c:v>09/09/2022</c:v>
                </c:pt>
                <c:pt idx="8925">
                  <c:v>09/12/2022</c:v>
                </c:pt>
                <c:pt idx="8926">
                  <c:v>09/13/2022</c:v>
                </c:pt>
                <c:pt idx="8927">
                  <c:v>09/14/2022</c:v>
                </c:pt>
                <c:pt idx="8928">
                  <c:v>09/15/2022</c:v>
                </c:pt>
                <c:pt idx="8929">
                  <c:v>09/16/2022</c:v>
                </c:pt>
                <c:pt idx="8930">
                  <c:v>09/19/2022</c:v>
                </c:pt>
                <c:pt idx="8931">
                  <c:v>09/20/2022</c:v>
                </c:pt>
                <c:pt idx="8932">
                  <c:v>09/21/2022</c:v>
                </c:pt>
                <c:pt idx="8933">
                  <c:v>09/22/2022</c:v>
                </c:pt>
                <c:pt idx="8934">
                  <c:v>09/23/2022</c:v>
                </c:pt>
                <c:pt idx="8935">
                  <c:v>09/26/2022</c:v>
                </c:pt>
                <c:pt idx="8936">
                  <c:v>09/27/2022</c:v>
                </c:pt>
                <c:pt idx="8937">
                  <c:v>09/28/2022</c:v>
                </c:pt>
                <c:pt idx="8938">
                  <c:v>09/29/2022</c:v>
                </c:pt>
                <c:pt idx="8939">
                  <c:v>09/30/2022</c:v>
                </c:pt>
                <c:pt idx="8940">
                  <c:v>10/03/2022</c:v>
                </c:pt>
                <c:pt idx="8941">
                  <c:v>10/04/2022</c:v>
                </c:pt>
                <c:pt idx="8942">
                  <c:v>10/05/2022</c:v>
                </c:pt>
                <c:pt idx="8943">
                  <c:v>10/06/2022</c:v>
                </c:pt>
                <c:pt idx="8944">
                  <c:v>10/07/2022</c:v>
                </c:pt>
                <c:pt idx="8945">
                  <c:v>10/11/2022</c:v>
                </c:pt>
                <c:pt idx="8946">
                  <c:v>10/12/2022</c:v>
                </c:pt>
                <c:pt idx="8947">
                  <c:v>10/13/2022</c:v>
                </c:pt>
                <c:pt idx="8948">
                  <c:v>10/14/2022</c:v>
                </c:pt>
                <c:pt idx="8949">
                  <c:v>10/17/2022</c:v>
                </c:pt>
                <c:pt idx="8950">
                  <c:v>10/18/2022</c:v>
                </c:pt>
                <c:pt idx="8951">
                  <c:v>10/19/2022</c:v>
                </c:pt>
                <c:pt idx="8952">
                  <c:v>10/20/2022</c:v>
                </c:pt>
                <c:pt idx="8953">
                  <c:v>10/21/2022</c:v>
                </c:pt>
                <c:pt idx="8954">
                  <c:v>10/24/2022</c:v>
                </c:pt>
                <c:pt idx="8955">
                  <c:v>10/25/2022</c:v>
                </c:pt>
                <c:pt idx="8956">
                  <c:v>10/26/2022</c:v>
                </c:pt>
                <c:pt idx="8957">
                  <c:v>10/27/2022</c:v>
                </c:pt>
                <c:pt idx="8958">
                  <c:v>10/28/2022</c:v>
                </c:pt>
                <c:pt idx="8959">
                  <c:v>10/31/2022</c:v>
                </c:pt>
                <c:pt idx="8960">
                  <c:v>11/01/2022</c:v>
                </c:pt>
                <c:pt idx="8961">
                  <c:v>11/02/2022</c:v>
                </c:pt>
                <c:pt idx="8962">
                  <c:v>11/03/2022</c:v>
                </c:pt>
                <c:pt idx="8963">
                  <c:v>11/04/2022</c:v>
                </c:pt>
                <c:pt idx="8964">
                  <c:v>11/07/2022</c:v>
                </c:pt>
                <c:pt idx="8965">
                  <c:v>11/08/2022</c:v>
                </c:pt>
                <c:pt idx="8966">
                  <c:v>11/09/2022</c:v>
                </c:pt>
                <c:pt idx="8967">
                  <c:v>11/10/2022</c:v>
                </c:pt>
                <c:pt idx="8968">
                  <c:v>11/14/2022</c:v>
                </c:pt>
                <c:pt idx="8969">
                  <c:v>11/15/2022</c:v>
                </c:pt>
                <c:pt idx="8970">
                  <c:v>11/16/2022</c:v>
                </c:pt>
                <c:pt idx="8971">
                  <c:v>11/17/2022</c:v>
                </c:pt>
                <c:pt idx="8972">
                  <c:v>11/18/2022</c:v>
                </c:pt>
                <c:pt idx="8973">
                  <c:v>11/21/2022</c:v>
                </c:pt>
                <c:pt idx="8974">
                  <c:v>11/22/2022</c:v>
                </c:pt>
                <c:pt idx="8975">
                  <c:v>11/23/2022</c:v>
                </c:pt>
                <c:pt idx="8976">
                  <c:v>11/25/2022</c:v>
                </c:pt>
                <c:pt idx="8977">
                  <c:v>11/28/2022</c:v>
                </c:pt>
                <c:pt idx="8978">
                  <c:v>11/29/2022</c:v>
                </c:pt>
                <c:pt idx="8979">
                  <c:v>11/30/2022</c:v>
                </c:pt>
                <c:pt idx="8980">
                  <c:v>12/01/2022</c:v>
                </c:pt>
                <c:pt idx="8981">
                  <c:v>12/02/2022</c:v>
                </c:pt>
                <c:pt idx="8982">
                  <c:v>12/05/2022</c:v>
                </c:pt>
                <c:pt idx="8983">
                  <c:v>12/06/2022</c:v>
                </c:pt>
                <c:pt idx="8984">
                  <c:v>12/07/2022</c:v>
                </c:pt>
                <c:pt idx="8985">
                  <c:v>12/08/2022</c:v>
                </c:pt>
                <c:pt idx="8986">
                  <c:v>12/09/2022</c:v>
                </c:pt>
                <c:pt idx="8987">
                  <c:v>12/12/2022</c:v>
                </c:pt>
                <c:pt idx="8988">
                  <c:v>12/13/2022</c:v>
                </c:pt>
                <c:pt idx="8989">
                  <c:v>12/14/2022</c:v>
                </c:pt>
                <c:pt idx="8990">
                  <c:v>12/15/2022</c:v>
                </c:pt>
                <c:pt idx="8991">
                  <c:v>12/16/2022</c:v>
                </c:pt>
                <c:pt idx="8992">
                  <c:v>12/19/2022</c:v>
                </c:pt>
                <c:pt idx="8993">
                  <c:v>12/20/2022</c:v>
                </c:pt>
                <c:pt idx="8994">
                  <c:v>12/21/2022</c:v>
                </c:pt>
                <c:pt idx="8995">
                  <c:v>12/22/2022</c:v>
                </c:pt>
                <c:pt idx="8996">
                  <c:v>12/23/2022</c:v>
                </c:pt>
                <c:pt idx="8997">
                  <c:v>12/27/2022</c:v>
                </c:pt>
                <c:pt idx="8998">
                  <c:v>12/28/2022</c:v>
                </c:pt>
                <c:pt idx="8999">
                  <c:v>12/29/2022</c:v>
                </c:pt>
                <c:pt idx="9000">
                  <c:v>12/30/2022</c:v>
                </c:pt>
                <c:pt idx="9001">
                  <c:v>01/03/2023</c:v>
                </c:pt>
                <c:pt idx="9002">
                  <c:v>01/04/2023</c:v>
                </c:pt>
                <c:pt idx="9003">
                  <c:v>01/05/2023</c:v>
                </c:pt>
                <c:pt idx="9004">
                  <c:v>01/06/2023</c:v>
                </c:pt>
                <c:pt idx="9005">
                  <c:v>01/09/2023</c:v>
                </c:pt>
                <c:pt idx="9006">
                  <c:v>01/10/2023</c:v>
                </c:pt>
                <c:pt idx="9007">
                  <c:v>01/11/2023</c:v>
                </c:pt>
                <c:pt idx="9008">
                  <c:v>01/12/2023</c:v>
                </c:pt>
                <c:pt idx="9009">
                  <c:v>01/13/2023</c:v>
                </c:pt>
                <c:pt idx="9010">
                  <c:v>01/16/2023</c:v>
                </c:pt>
                <c:pt idx="9011">
                  <c:v>01/17/2023</c:v>
                </c:pt>
                <c:pt idx="9012">
                  <c:v>01/18/2023</c:v>
                </c:pt>
                <c:pt idx="9013">
                  <c:v>01/19/2023</c:v>
                </c:pt>
                <c:pt idx="9014">
                  <c:v>01/20/2023</c:v>
                </c:pt>
                <c:pt idx="9015">
                  <c:v>01/23/2023</c:v>
                </c:pt>
                <c:pt idx="9016">
                  <c:v>01/24/2023</c:v>
                </c:pt>
                <c:pt idx="9017">
                  <c:v>01/25/2023</c:v>
                </c:pt>
                <c:pt idx="9018">
                  <c:v>01/26/2023</c:v>
                </c:pt>
                <c:pt idx="9019">
                  <c:v>01/27/2023</c:v>
                </c:pt>
                <c:pt idx="9020">
                  <c:v>01/30/2023</c:v>
                </c:pt>
                <c:pt idx="9021">
                  <c:v>01/31/2023</c:v>
                </c:pt>
                <c:pt idx="9022">
                  <c:v>02/01/2023</c:v>
                </c:pt>
                <c:pt idx="9023">
                  <c:v>02/02/2023</c:v>
                </c:pt>
                <c:pt idx="9024">
                  <c:v>02/03/2023</c:v>
                </c:pt>
                <c:pt idx="9025">
                  <c:v>02/06/2023</c:v>
                </c:pt>
                <c:pt idx="9026">
                  <c:v>02/07/2023</c:v>
                </c:pt>
                <c:pt idx="9027">
                  <c:v>02/08/2023</c:v>
                </c:pt>
                <c:pt idx="9028">
                  <c:v>02/09/2023</c:v>
                </c:pt>
                <c:pt idx="9029">
                  <c:v>02/10/2023</c:v>
                </c:pt>
                <c:pt idx="9030">
                  <c:v>02/13/2023</c:v>
                </c:pt>
                <c:pt idx="9031">
                  <c:v>02/14/2023</c:v>
                </c:pt>
                <c:pt idx="9032">
                  <c:v>02/15/2023</c:v>
                </c:pt>
                <c:pt idx="9033">
                  <c:v>02/16/2023</c:v>
                </c:pt>
                <c:pt idx="9034">
                  <c:v>02/17/2023</c:v>
                </c:pt>
                <c:pt idx="9035">
                  <c:v>02/21/2023</c:v>
                </c:pt>
                <c:pt idx="9036">
                  <c:v>02/22/2023</c:v>
                </c:pt>
                <c:pt idx="9037">
                  <c:v>02/23/2023</c:v>
                </c:pt>
                <c:pt idx="9038">
                  <c:v>02/24/2023</c:v>
                </c:pt>
                <c:pt idx="9039">
                  <c:v>02/27/2023</c:v>
                </c:pt>
                <c:pt idx="9040">
                  <c:v>02/28/2023</c:v>
                </c:pt>
                <c:pt idx="9041">
                  <c:v>03/01/2023</c:v>
                </c:pt>
                <c:pt idx="9042">
                  <c:v>03/02/2023</c:v>
                </c:pt>
                <c:pt idx="9043">
                  <c:v>03/03/2023</c:v>
                </c:pt>
                <c:pt idx="9044">
                  <c:v>03/06/2023</c:v>
                </c:pt>
                <c:pt idx="9045">
                  <c:v>03/07/2023</c:v>
                </c:pt>
                <c:pt idx="9046">
                  <c:v>03/08/2023</c:v>
                </c:pt>
                <c:pt idx="9047">
                  <c:v>03/09/2023</c:v>
                </c:pt>
                <c:pt idx="9048">
                  <c:v>03/10/2023</c:v>
                </c:pt>
                <c:pt idx="9049">
                  <c:v>03/13/2023</c:v>
                </c:pt>
                <c:pt idx="9050">
                  <c:v>03/14/2023</c:v>
                </c:pt>
                <c:pt idx="9051">
                  <c:v>03/15/2023</c:v>
                </c:pt>
                <c:pt idx="9052">
                  <c:v>03/16/2023</c:v>
                </c:pt>
                <c:pt idx="9053">
                  <c:v>03/17/2023</c:v>
                </c:pt>
                <c:pt idx="9054">
                  <c:v>03/20/2023</c:v>
                </c:pt>
                <c:pt idx="9055">
                  <c:v>03/21/2023</c:v>
                </c:pt>
                <c:pt idx="9056">
                  <c:v>03/22/2023</c:v>
                </c:pt>
                <c:pt idx="9057">
                  <c:v>03/23/2023</c:v>
                </c:pt>
                <c:pt idx="9058">
                  <c:v>03/24/2023</c:v>
                </c:pt>
                <c:pt idx="9059">
                  <c:v>03/27/2023</c:v>
                </c:pt>
                <c:pt idx="9060">
                  <c:v>03/28/2023</c:v>
                </c:pt>
                <c:pt idx="9061">
                  <c:v>03/29/2023</c:v>
                </c:pt>
                <c:pt idx="9062">
                  <c:v>03/30/2023</c:v>
                </c:pt>
                <c:pt idx="9063">
                  <c:v>03/31/2023</c:v>
                </c:pt>
                <c:pt idx="9064">
                  <c:v>04/03/2023</c:v>
                </c:pt>
                <c:pt idx="9065">
                  <c:v>04/04/2023</c:v>
                </c:pt>
                <c:pt idx="9066">
                  <c:v>04/05/2023</c:v>
                </c:pt>
                <c:pt idx="9067">
                  <c:v>04/06/2023</c:v>
                </c:pt>
                <c:pt idx="9068">
                  <c:v>04/07/2023</c:v>
                </c:pt>
                <c:pt idx="9069">
                  <c:v>04/10/2023</c:v>
                </c:pt>
                <c:pt idx="9070">
                  <c:v>04/11/2023</c:v>
                </c:pt>
                <c:pt idx="9071">
                  <c:v>04/12/2023</c:v>
                </c:pt>
                <c:pt idx="9072">
                  <c:v>04/13/2023</c:v>
                </c:pt>
                <c:pt idx="9073">
                  <c:v>04/14/2023</c:v>
                </c:pt>
                <c:pt idx="9074">
                  <c:v>04/17/2023</c:v>
                </c:pt>
                <c:pt idx="9075">
                  <c:v>04/18/2023</c:v>
                </c:pt>
                <c:pt idx="9076">
                  <c:v>04/19/2023</c:v>
                </c:pt>
                <c:pt idx="9077">
                  <c:v>04/20/2023</c:v>
                </c:pt>
                <c:pt idx="9078">
                  <c:v>04/21/2023</c:v>
                </c:pt>
                <c:pt idx="9079">
                  <c:v>04/24/2023</c:v>
                </c:pt>
                <c:pt idx="9080">
                  <c:v>04/25/2023</c:v>
                </c:pt>
                <c:pt idx="9081">
                  <c:v>04/26/2023</c:v>
                </c:pt>
                <c:pt idx="9082">
                  <c:v>04/27/2023</c:v>
                </c:pt>
                <c:pt idx="9083">
                  <c:v>04/28/2023</c:v>
                </c:pt>
                <c:pt idx="9084">
                  <c:v>05/01/2023</c:v>
                </c:pt>
                <c:pt idx="9085">
                  <c:v>05/02/2023</c:v>
                </c:pt>
                <c:pt idx="9086">
                  <c:v>05/03/2023</c:v>
                </c:pt>
                <c:pt idx="9087">
                  <c:v>05/04/2023</c:v>
                </c:pt>
                <c:pt idx="9088">
                  <c:v>05/05/2023</c:v>
                </c:pt>
                <c:pt idx="9089">
                  <c:v>05/08/2023</c:v>
                </c:pt>
                <c:pt idx="9090">
                  <c:v>05/09/2023</c:v>
                </c:pt>
                <c:pt idx="9091">
                  <c:v>05/10/2023</c:v>
                </c:pt>
                <c:pt idx="9092">
                  <c:v>05/11/2023</c:v>
                </c:pt>
                <c:pt idx="9093">
                  <c:v>05/12/2023</c:v>
                </c:pt>
                <c:pt idx="9094">
                  <c:v>05/15/2023</c:v>
                </c:pt>
                <c:pt idx="9095">
                  <c:v>05/16/2023</c:v>
                </c:pt>
                <c:pt idx="9096">
                  <c:v>05/17/2023</c:v>
                </c:pt>
                <c:pt idx="9097">
                  <c:v>05/18/2023</c:v>
                </c:pt>
                <c:pt idx="9098">
                  <c:v>05/19/2023</c:v>
                </c:pt>
                <c:pt idx="9099">
                  <c:v>05/22/2023</c:v>
                </c:pt>
                <c:pt idx="9100">
                  <c:v>05/23/2023</c:v>
                </c:pt>
                <c:pt idx="9101">
                  <c:v>05/24/2023</c:v>
                </c:pt>
                <c:pt idx="9102">
                  <c:v>05/25/2023</c:v>
                </c:pt>
                <c:pt idx="9103">
                  <c:v>05/26/2023</c:v>
                </c:pt>
                <c:pt idx="9104">
                  <c:v>05/30/2023</c:v>
                </c:pt>
                <c:pt idx="9105">
                  <c:v>05/31/2023</c:v>
                </c:pt>
                <c:pt idx="9106">
                  <c:v>06/01/2023</c:v>
                </c:pt>
                <c:pt idx="9107">
                  <c:v>06/02/2023</c:v>
                </c:pt>
                <c:pt idx="9108">
                  <c:v>06/05/2023</c:v>
                </c:pt>
                <c:pt idx="9109">
                  <c:v>06/06/2023</c:v>
                </c:pt>
                <c:pt idx="9110">
                  <c:v>06/07/2023</c:v>
                </c:pt>
                <c:pt idx="9111">
                  <c:v>06/08/2023</c:v>
                </c:pt>
                <c:pt idx="9112">
                  <c:v>06/09/2023</c:v>
                </c:pt>
                <c:pt idx="9113">
                  <c:v>06/12/2023</c:v>
                </c:pt>
                <c:pt idx="9114">
                  <c:v>06/13/2023</c:v>
                </c:pt>
                <c:pt idx="9115">
                  <c:v>06/14/2023</c:v>
                </c:pt>
                <c:pt idx="9116">
                  <c:v>06/15/2023</c:v>
                </c:pt>
                <c:pt idx="9117">
                  <c:v>06/16/2023</c:v>
                </c:pt>
                <c:pt idx="9118">
                  <c:v>06/20/2023</c:v>
                </c:pt>
                <c:pt idx="9119">
                  <c:v>06/21/2023</c:v>
                </c:pt>
                <c:pt idx="9120">
                  <c:v>06/22/2023</c:v>
                </c:pt>
                <c:pt idx="9121">
                  <c:v>06/23/2023</c:v>
                </c:pt>
                <c:pt idx="9122">
                  <c:v>06/26/2023</c:v>
                </c:pt>
                <c:pt idx="9123">
                  <c:v>06/27/2023</c:v>
                </c:pt>
                <c:pt idx="9124">
                  <c:v>06/28/2023</c:v>
                </c:pt>
                <c:pt idx="9125">
                  <c:v>06/29/2023</c:v>
                </c:pt>
                <c:pt idx="9126">
                  <c:v>06/30/2023</c:v>
                </c:pt>
                <c:pt idx="9127">
                  <c:v>07/03/2023</c:v>
                </c:pt>
                <c:pt idx="9128">
                  <c:v>07/05/2023</c:v>
                </c:pt>
                <c:pt idx="9129">
                  <c:v>07/06/2023</c:v>
                </c:pt>
                <c:pt idx="9130">
                  <c:v>07/07/2023</c:v>
                </c:pt>
                <c:pt idx="9131">
                  <c:v>07/10/2023</c:v>
                </c:pt>
                <c:pt idx="9132">
                  <c:v>07/11/2023</c:v>
                </c:pt>
                <c:pt idx="9133">
                  <c:v>07/12/2023</c:v>
                </c:pt>
                <c:pt idx="9134">
                  <c:v>07/13/2023</c:v>
                </c:pt>
                <c:pt idx="9135">
                  <c:v>07/14/2023</c:v>
                </c:pt>
                <c:pt idx="9136">
                  <c:v>07/17/2023</c:v>
                </c:pt>
                <c:pt idx="9137">
                  <c:v>07/18/2023</c:v>
                </c:pt>
                <c:pt idx="9138">
                  <c:v>07/19/2023</c:v>
                </c:pt>
                <c:pt idx="9139">
                  <c:v>07/20/2023</c:v>
                </c:pt>
                <c:pt idx="9140">
                  <c:v>07/21/2023</c:v>
                </c:pt>
                <c:pt idx="9141">
                  <c:v>07/24/2023</c:v>
                </c:pt>
                <c:pt idx="9142">
                  <c:v>07/25/2023</c:v>
                </c:pt>
                <c:pt idx="9143">
                  <c:v>07/26/2023</c:v>
                </c:pt>
                <c:pt idx="9144">
                  <c:v>07/27/2023</c:v>
                </c:pt>
                <c:pt idx="9145">
                  <c:v>07/28/2023</c:v>
                </c:pt>
                <c:pt idx="9146">
                  <c:v>07/31/2023</c:v>
                </c:pt>
                <c:pt idx="9147">
                  <c:v>08/01/2023</c:v>
                </c:pt>
                <c:pt idx="9148">
                  <c:v>08/02/2023</c:v>
                </c:pt>
                <c:pt idx="9149">
                  <c:v>08/03/2023</c:v>
                </c:pt>
                <c:pt idx="9150">
                  <c:v>08/04/2023</c:v>
                </c:pt>
                <c:pt idx="9151">
                  <c:v>08/07/2023</c:v>
                </c:pt>
                <c:pt idx="9152">
                  <c:v>08/08/2023</c:v>
                </c:pt>
                <c:pt idx="9153">
                  <c:v>08/09/2023</c:v>
                </c:pt>
                <c:pt idx="9154">
                  <c:v>08/10/2023</c:v>
                </c:pt>
                <c:pt idx="9155">
                  <c:v>08/11/2023</c:v>
                </c:pt>
                <c:pt idx="9156">
                  <c:v>08/14/2023</c:v>
                </c:pt>
                <c:pt idx="9157">
                  <c:v>08/15/2023</c:v>
                </c:pt>
                <c:pt idx="9158">
                  <c:v>08/16/2023</c:v>
                </c:pt>
                <c:pt idx="9159">
                  <c:v>08/17/2023</c:v>
                </c:pt>
                <c:pt idx="9160">
                  <c:v>08/18/2023</c:v>
                </c:pt>
                <c:pt idx="9161">
                  <c:v>08/21/2023</c:v>
                </c:pt>
                <c:pt idx="9162">
                  <c:v>08/22/2023</c:v>
                </c:pt>
                <c:pt idx="9163">
                  <c:v>08/23/2023</c:v>
                </c:pt>
                <c:pt idx="9164">
                  <c:v>08/24/2023</c:v>
                </c:pt>
                <c:pt idx="9165">
                  <c:v>08/25/2023</c:v>
                </c:pt>
                <c:pt idx="9166">
                  <c:v>08/28/2023</c:v>
                </c:pt>
                <c:pt idx="9167">
                  <c:v>08/29/2023</c:v>
                </c:pt>
                <c:pt idx="9168">
                  <c:v>08/30/2023</c:v>
                </c:pt>
                <c:pt idx="9169">
                  <c:v>08/31/2023</c:v>
                </c:pt>
                <c:pt idx="9170">
                  <c:v>09/01/2023</c:v>
                </c:pt>
                <c:pt idx="9171">
                  <c:v>09/05/2023</c:v>
                </c:pt>
                <c:pt idx="9172">
                  <c:v>09/06/2023</c:v>
                </c:pt>
                <c:pt idx="9173">
                  <c:v>09/07/2023</c:v>
                </c:pt>
                <c:pt idx="9174">
                  <c:v>09/08/2023</c:v>
                </c:pt>
                <c:pt idx="9175">
                  <c:v>09/11/2023</c:v>
                </c:pt>
                <c:pt idx="9176">
                  <c:v>09/12/2023</c:v>
                </c:pt>
                <c:pt idx="9177">
                  <c:v>09/13/2023</c:v>
                </c:pt>
                <c:pt idx="9178">
                  <c:v>09/14/2023</c:v>
                </c:pt>
                <c:pt idx="9179">
                  <c:v>09/15/2023</c:v>
                </c:pt>
                <c:pt idx="9180">
                  <c:v>09/18/2023</c:v>
                </c:pt>
                <c:pt idx="9181">
                  <c:v>09/19/2023</c:v>
                </c:pt>
                <c:pt idx="9182">
                  <c:v>09/20/2023</c:v>
                </c:pt>
                <c:pt idx="9183">
                  <c:v>09/21/2023</c:v>
                </c:pt>
                <c:pt idx="9184">
                  <c:v>09/22/2023</c:v>
                </c:pt>
                <c:pt idx="9185">
                  <c:v>09/25/2023</c:v>
                </c:pt>
                <c:pt idx="9186">
                  <c:v>09/26/2023</c:v>
                </c:pt>
                <c:pt idx="9187">
                  <c:v>09/27/2023</c:v>
                </c:pt>
                <c:pt idx="9188">
                  <c:v>09/28/2023</c:v>
                </c:pt>
                <c:pt idx="9189">
                  <c:v>09/29/2023</c:v>
                </c:pt>
                <c:pt idx="9190">
                  <c:v>10/02/2023</c:v>
                </c:pt>
                <c:pt idx="9191">
                  <c:v>10/03/2023</c:v>
                </c:pt>
                <c:pt idx="9192">
                  <c:v>10/04/2023</c:v>
                </c:pt>
                <c:pt idx="9193">
                  <c:v>10/05/2023</c:v>
                </c:pt>
                <c:pt idx="9194">
                  <c:v>10/06/2023</c:v>
                </c:pt>
                <c:pt idx="9195">
                  <c:v>10/10/2023</c:v>
                </c:pt>
                <c:pt idx="9196">
                  <c:v>10/11/2023</c:v>
                </c:pt>
                <c:pt idx="9197">
                  <c:v>10/12/2023</c:v>
                </c:pt>
                <c:pt idx="9198">
                  <c:v>10/13/2023</c:v>
                </c:pt>
                <c:pt idx="9199">
                  <c:v>10/16/2023</c:v>
                </c:pt>
                <c:pt idx="9200">
                  <c:v>10/17/2023</c:v>
                </c:pt>
                <c:pt idx="9201">
                  <c:v>10/18/2023</c:v>
                </c:pt>
                <c:pt idx="9202">
                  <c:v>10/19/2023</c:v>
                </c:pt>
                <c:pt idx="9203">
                  <c:v>10/20/2023</c:v>
                </c:pt>
                <c:pt idx="9204">
                  <c:v>10/23/2023</c:v>
                </c:pt>
                <c:pt idx="9205">
                  <c:v>10/24/2023</c:v>
                </c:pt>
                <c:pt idx="9206">
                  <c:v>10/25/2023</c:v>
                </c:pt>
                <c:pt idx="9207">
                  <c:v>10/26/2023</c:v>
                </c:pt>
                <c:pt idx="9208">
                  <c:v>10/27/2023</c:v>
                </c:pt>
                <c:pt idx="9209">
                  <c:v>10/30/2023</c:v>
                </c:pt>
                <c:pt idx="9210">
                  <c:v>10/31/2023</c:v>
                </c:pt>
                <c:pt idx="9211">
                  <c:v>11/01/2023</c:v>
                </c:pt>
                <c:pt idx="9212">
                  <c:v>11/02/2023</c:v>
                </c:pt>
                <c:pt idx="9213">
                  <c:v>11/03/2023</c:v>
                </c:pt>
                <c:pt idx="9214">
                  <c:v>11/06/2023</c:v>
                </c:pt>
                <c:pt idx="9215">
                  <c:v>11/07/2023</c:v>
                </c:pt>
                <c:pt idx="9216">
                  <c:v>11/08/2023</c:v>
                </c:pt>
                <c:pt idx="9217">
                  <c:v>11/09/2023</c:v>
                </c:pt>
                <c:pt idx="9218">
                  <c:v>11/10/2023</c:v>
                </c:pt>
                <c:pt idx="9219">
                  <c:v>11/13/2023</c:v>
                </c:pt>
                <c:pt idx="9220">
                  <c:v>11/14/2023</c:v>
                </c:pt>
                <c:pt idx="9221">
                  <c:v>11/15/2023</c:v>
                </c:pt>
                <c:pt idx="9222">
                  <c:v>11/16/2023</c:v>
                </c:pt>
                <c:pt idx="9223">
                  <c:v>11/17/2023</c:v>
                </c:pt>
                <c:pt idx="9224">
                  <c:v>11/20/2023</c:v>
                </c:pt>
                <c:pt idx="9225">
                  <c:v>11/21/2023</c:v>
                </c:pt>
                <c:pt idx="9226">
                  <c:v>11/22/2023</c:v>
                </c:pt>
                <c:pt idx="9227">
                  <c:v>11/24/2023</c:v>
                </c:pt>
                <c:pt idx="9228">
                  <c:v>11/27/2023</c:v>
                </c:pt>
                <c:pt idx="9229">
                  <c:v>11/28/2023</c:v>
                </c:pt>
                <c:pt idx="9230">
                  <c:v>11/29/2023</c:v>
                </c:pt>
                <c:pt idx="9231">
                  <c:v>11/30/2023</c:v>
                </c:pt>
                <c:pt idx="9232">
                  <c:v>12/01/2023</c:v>
                </c:pt>
                <c:pt idx="9233">
                  <c:v>12/04/2023</c:v>
                </c:pt>
                <c:pt idx="9234">
                  <c:v>12/05/2023</c:v>
                </c:pt>
                <c:pt idx="9235">
                  <c:v>12/06/2023</c:v>
                </c:pt>
                <c:pt idx="9236">
                  <c:v>12/07/2023</c:v>
                </c:pt>
                <c:pt idx="9237">
                  <c:v>12/08/2023</c:v>
                </c:pt>
                <c:pt idx="9238">
                  <c:v>12/11/2023</c:v>
                </c:pt>
                <c:pt idx="9239">
                  <c:v>12/12/2023</c:v>
                </c:pt>
                <c:pt idx="9240">
                  <c:v>12/13/2023</c:v>
                </c:pt>
                <c:pt idx="9241">
                  <c:v>12/14/2023</c:v>
                </c:pt>
                <c:pt idx="9242">
                  <c:v>12/15/2023</c:v>
                </c:pt>
                <c:pt idx="9243">
                  <c:v>12/18/2023</c:v>
                </c:pt>
                <c:pt idx="9244">
                  <c:v>12/19/2023</c:v>
                </c:pt>
                <c:pt idx="9245">
                  <c:v>12/20/2023</c:v>
                </c:pt>
                <c:pt idx="9246">
                  <c:v>12/21/2023</c:v>
                </c:pt>
                <c:pt idx="9247">
                  <c:v>12/22/2023</c:v>
                </c:pt>
                <c:pt idx="9248">
                  <c:v>12/26/2023</c:v>
                </c:pt>
                <c:pt idx="9249">
                  <c:v>12/27/2023</c:v>
                </c:pt>
                <c:pt idx="9250">
                  <c:v>12/28/2023</c:v>
                </c:pt>
                <c:pt idx="9251">
                  <c:v>12/29/2023</c:v>
                </c:pt>
                <c:pt idx="9252">
                  <c:v>01/02/2024</c:v>
                </c:pt>
                <c:pt idx="9253">
                  <c:v>01/03/2024</c:v>
                </c:pt>
                <c:pt idx="9254">
                  <c:v>01/04/2024</c:v>
                </c:pt>
                <c:pt idx="9255">
                  <c:v>01/05/2024</c:v>
                </c:pt>
                <c:pt idx="9256">
                  <c:v>01/08/2024</c:v>
                </c:pt>
                <c:pt idx="9257">
                  <c:v>01/09/2024</c:v>
                </c:pt>
                <c:pt idx="9258">
                  <c:v>01/10/2024</c:v>
                </c:pt>
                <c:pt idx="9259">
                  <c:v>01/11/2024</c:v>
                </c:pt>
                <c:pt idx="9260">
                  <c:v>01/12/2024</c:v>
                </c:pt>
                <c:pt idx="9261">
                  <c:v>01/16/2024</c:v>
                </c:pt>
                <c:pt idx="9262">
                  <c:v>01/17/2024</c:v>
                </c:pt>
                <c:pt idx="9263">
                  <c:v>01/18/2024</c:v>
                </c:pt>
                <c:pt idx="9264">
                  <c:v>01/19/2024</c:v>
                </c:pt>
                <c:pt idx="9265">
                  <c:v>01/22/2024</c:v>
                </c:pt>
                <c:pt idx="9266">
                  <c:v>01/23/2024</c:v>
                </c:pt>
                <c:pt idx="9267">
                  <c:v>01/24/2024</c:v>
                </c:pt>
                <c:pt idx="9268">
                  <c:v>01/25/2024</c:v>
                </c:pt>
                <c:pt idx="9269">
                  <c:v>01/26/2024</c:v>
                </c:pt>
                <c:pt idx="9270">
                  <c:v>01/29/2024</c:v>
                </c:pt>
                <c:pt idx="9271">
                  <c:v>01/30/2024</c:v>
                </c:pt>
                <c:pt idx="9272">
                  <c:v>01/31/2024</c:v>
                </c:pt>
                <c:pt idx="9273">
                  <c:v>02/01/2024</c:v>
                </c:pt>
                <c:pt idx="9274">
                  <c:v>02/02/2024</c:v>
                </c:pt>
                <c:pt idx="9275">
                  <c:v>02/05/2024</c:v>
                </c:pt>
                <c:pt idx="9276">
                  <c:v>02/06/2024</c:v>
                </c:pt>
                <c:pt idx="9277">
                  <c:v>02/07/2024</c:v>
                </c:pt>
                <c:pt idx="9278">
                  <c:v>02/08/2024</c:v>
                </c:pt>
                <c:pt idx="9279">
                  <c:v>02/09/2024</c:v>
                </c:pt>
                <c:pt idx="9280">
                  <c:v>02/12/2024</c:v>
                </c:pt>
                <c:pt idx="9281">
                  <c:v>02/13/2024</c:v>
                </c:pt>
                <c:pt idx="9282">
                  <c:v>02/14/2024</c:v>
                </c:pt>
                <c:pt idx="9283">
                  <c:v>02/15/2024</c:v>
                </c:pt>
                <c:pt idx="9284">
                  <c:v>02/16/2024</c:v>
                </c:pt>
                <c:pt idx="9285">
                  <c:v>02/20/2024</c:v>
                </c:pt>
                <c:pt idx="9286">
                  <c:v>02/21/2024</c:v>
                </c:pt>
                <c:pt idx="9287">
                  <c:v>02/22/2024</c:v>
                </c:pt>
                <c:pt idx="9288">
                  <c:v>02/23/2024</c:v>
                </c:pt>
                <c:pt idx="9289">
                  <c:v>02/26/2024</c:v>
                </c:pt>
                <c:pt idx="9290">
                  <c:v>02/27/2024</c:v>
                </c:pt>
                <c:pt idx="9291">
                  <c:v>02/28/2024</c:v>
                </c:pt>
                <c:pt idx="9292">
                  <c:v>02/29/2024</c:v>
                </c:pt>
                <c:pt idx="9293">
                  <c:v>03/01/2024</c:v>
                </c:pt>
                <c:pt idx="9294">
                  <c:v>03/04/2024</c:v>
                </c:pt>
                <c:pt idx="9295">
                  <c:v>03/05/2024</c:v>
                </c:pt>
                <c:pt idx="9296">
                  <c:v>03/06/2024</c:v>
                </c:pt>
                <c:pt idx="9297">
                  <c:v>03/07/2024</c:v>
                </c:pt>
                <c:pt idx="9298">
                  <c:v>03/08/2024</c:v>
                </c:pt>
                <c:pt idx="9299">
                  <c:v>03/11/2024</c:v>
                </c:pt>
                <c:pt idx="9300">
                  <c:v>03/12/2024</c:v>
                </c:pt>
                <c:pt idx="9301">
                  <c:v>03/13/2024</c:v>
                </c:pt>
                <c:pt idx="9302">
                  <c:v>03/14/2024</c:v>
                </c:pt>
                <c:pt idx="9303">
                  <c:v>03/15/2024</c:v>
                </c:pt>
                <c:pt idx="9304">
                  <c:v>03/18/2024</c:v>
                </c:pt>
                <c:pt idx="9305">
                  <c:v>03/19/2024</c:v>
                </c:pt>
                <c:pt idx="9306">
                  <c:v>03/20/2024</c:v>
                </c:pt>
                <c:pt idx="9307">
                  <c:v>03/21/2024</c:v>
                </c:pt>
                <c:pt idx="9308">
                  <c:v>03/22/2024</c:v>
                </c:pt>
                <c:pt idx="9309">
                  <c:v>03/25/2024</c:v>
                </c:pt>
                <c:pt idx="9310">
                  <c:v>03/26/2024</c:v>
                </c:pt>
                <c:pt idx="9311">
                  <c:v>03/27/2024</c:v>
                </c:pt>
                <c:pt idx="9312">
                  <c:v>03/28/2024</c:v>
                </c:pt>
                <c:pt idx="9313">
                  <c:v>04/01/2024</c:v>
                </c:pt>
                <c:pt idx="9314">
                  <c:v>04/02/2024</c:v>
                </c:pt>
                <c:pt idx="9315">
                  <c:v>04/03/2024</c:v>
                </c:pt>
                <c:pt idx="9316">
                  <c:v>04/04/2024</c:v>
                </c:pt>
                <c:pt idx="9317">
                  <c:v>04/05/2024</c:v>
                </c:pt>
                <c:pt idx="9318">
                  <c:v>04/08/2024</c:v>
                </c:pt>
                <c:pt idx="9319">
                  <c:v>04/09/2024</c:v>
                </c:pt>
                <c:pt idx="9320">
                  <c:v>04/10/2024</c:v>
                </c:pt>
                <c:pt idx="9321">
                  <c:v>04/11/2024</c:v>
                </c:pt>
                <c:pt idx="9322">
                  <c:v>04/12/2024</c:v>
                </c:pt>
                <c:pt idx="9323">
                  <c:v>04/15/2024</c:v>
                </c:pt>
                <c:pt idx="9324">
                  <c:v>04/16/2024</c:v>
                </c:pt>
                <c:pt idx="9325">
                  <c:v>04/17/2024</c:v>
                </c:pt>
                <c:pt idx="9326">
                  <c:v>04/18/2024</c:v>
                </c:pt>
                <c:pt idx="9327">
                  <c:v>04/19/2024</c:v>
                </c:pt>
                <c:pt idx="9328">
                  <c:v>04/22/2024</c:v>
                </c:pt>
                <c:pt idx="9329">
                  <c:v>04/23/2024</c:v>
                </c:pt>
                <c:pt idx="9330">
                  <c:v>04/24/2024</c:v>
                </c:pt>
                <c:pt idx="9331">
                  <c:v>04/25/2024</c:v>
                </c:pt>
                <c:pt idx="9332">
                  <c:v>04/26/2024</c:v>
                </c:pt>
                <c:pt idx="9333">
                  <c:v>04/29/2024</c:v>
                </c:pt>
                <c:pt idx="9334">
                  <c:v>04/30/2024</c:v>
                </c:pt>
                <c:pt idx="9335">
                  <c:v>05/01/2024</c:v>
                </c:pt>
                <c:pt idx="9336">
                  <c:v>05/02/2024</c:v>
                </c:pt>
                <c:pt idx="9337">
                  <c:v>05/03/2024</c:v>
                </c:pt>
                <c:pt idx="9338">
                  <c:v>05/06/2024</c:v>
                </c:pt>
                <c:pt idx="9339">
                  <c:v>05/07/2024</c:v>
                </c:pt>
                <c:pt idx="9340">
                  <c:v>05/08/2024</c:v>
                </c:pt>
                <c:pt idx="9341">
                  <c:v>05/09/2024</c:v>
                </c:pt>
                <c:pt idx="9342">
                  <c:v>05/10/2024</c:v>
                </c:pt>
                <c:pt idx="9343">
                  <c:v>05/13/2024</c:v>
                </c:pt>
                <c:pt idx="9344">
                  <c:v>05/14/2024</c:v>
                </c:pt>
                <c:pt idx="9345">
                  <c:v>05/15/2024</c:v>
                </c:pt>
                <c:pt idx="9346">
                  <c:v>05/16/2024</c:v>
                </c:pt>
                <c:pt idx="9347">
                  <c:v>05/17/2024</c:v>
                </c:pt>
                <c:pt idx="9348">
                  <c:v>05/20/2024</c:v>
                </c:pt>
                <c:pt idx="9349">
                  <c:v>05/21/2024</c:v>
                </c:pt>
                <c:pt idx="9350">
                  <c:v>05/22/2024</c:v>
                </c:pt>
                <c:pt idx="9351">
                  <c:v>05/23/2024</c:v>
                </c:pt>
                <c:pt idx="9352">
                  <c:v>05/24/2024</c:v>
                </c:pt>
                <c:pt idx="9353">
                  <c:v>05/28/2024</c:v>
                </c:pt>
                <c:pt idx="9354">
                  <c:v>05/29/2024</c:v>
                </c:pt>
                <c:pt idx="9355">
                  <c:v>05/30/2024</c:v>
                </c:pt>
                <c:pt idx="9356">
                  <c:v>05/31/2024</c:v>
                </c:pt>
                <c:pt idx="9357">
                  <c:v>06/03/2024</c:v>
                </c:pt>
                <c:pt idx="9358">
                  <c:v>06/04/2024</c:v>
                </c:pt>
                <c:pt idx="9359">
                  <c:v>06/05/2024</c:v>
                </c:pt>
                <c:pt idx="9360">
                  <c:v>06/06/2024</c:v>
                </c:pt>
                <c:pt idx="9361">
                  <c:v>06/07/2024</c:v>
                </c:pt>
                <c:pt idx="9362">
                  <c:v>06/10/2024</c:v>
                </c:pt>
                <c:pt idx="9363">
                  <c:v>06/11/2024</c:v>
                </c:pt>
                <c:pt idx="9364">
                  <c:v>06/12/2024</c:v>
                </c:pt>
                <c:pt idx="9365">
                  <c:v>06/13/2024</c:v>
                </c:pt>
                <c:pt idx="9366">
                  <c:v>06/14/2024</c:v>
                </c:pt>
                <c:pt idx="9367">
                  <c:v>06/17/2024</c:v>
                </c:pt>
                <c:pt idx="9368">
                  <c:v>06/18/2024</c:v>
                </c:pt>
                <c:pt idx="9369">
                  <c:v>06/20/2024</c:v>
                </c:pt>
                <c:pt idx="9370">
                  <c:v>06/21/2024</c:v>
                </c:pt>
                <c:pt idx="9371">
                  <c:v>06/24/2024</c:v>
                </c:pt>
                <c:pt idx="9372">
                  <c:v>06/25/2024</c:v>
                </c:pt>
                <c:pt idx="9373">
                  <c:v>06/26/2024</c:v>
                </c:pt>
                <c:pt idx="9374">
                  <c:v>06/27/2024</c:v>
                </c:pt>
                <c:pt idx="9375">
                  <c:v>06/28/2024</c:v>
                </c:pt>
                <c:pt idx="9376">
                  <c:v>07/01/2024</c:v>
                </c:pt>
                <c:pt idx="9377">
                  <c:v>07/02/2024</c:v>
                </c:pt>
                <c:pt idx="9378">
                  <c:v>07/03/2024</c:v>
                </c:pt>
                <c:pt idx="9379">
                  <c:v>07/05/2024</c:v>
                </c:pt>
                <c:pt idx="9380">
                  <c:v>07/08/2024</c:v>
                </c:pt>
                <c:pt idx="9381">
                  <c:v>07/09/2024</c:v>
                </c:pt>
                <c:pt idx="9382">
                  <c:v>07/10/2024</c:v>
                </c:pt>
                <c:pt idx="9383">
                  <c:v>07/11/2024</c:v>
                </c:pt>
                <c:pt idx="9384">
                  <c:v>07/12/2024</c:v>
                </c:pt>
                <c:pt idx="9385">
                  <c:v>07/15/2024</c:v>
                </c:pt>
                <c:pt idx="9386">
                  <c:v>07/16/2024</c:v>
                </c:pt>
                <c:pt idx="9387">
                  <c:v>07/17/2024</c:v>
                </c:pt>
                <c:pt idx="9388">
                  <c:v>07/18/2024</c:v>
                </c:pt>
                <c:pt idx="9389">
                  <c:v>07/19/2024</c:v>
                </c:pt>
                <c:pt idx="9390">
                  <c:v>07/22/2024</c:v>
                </c:pt>
                <c:pt idx="9391">
                  <c:v>07/23/2024</c:v>
                </c:pt>
                <c:pt idx="9392">
                  <c:v>07/24/2024</c:v>
                </c:pt>
                <c:pt idx="9393">
                  <c:v>07/25/2024</c:v>
                </c:pt>
                <c:pt idx="9394">
                  <c:v>07/26/2024</c:v>
                </c:pt>
                <c:pt idx="9395">
                  <c:v>07/29/2024</c:v>
                </c:pt>
                <c:pt idx="9396">
                  <c:v>07/30/2024</c:v>
                </c:pt>
                <c:pt idx="9397">
                  <c:v>07/31/2024</c:v>
                </c:pt>
                <c:pt idx="9398">
                  <c:v>08/01/2024</c:v>
                </c:pt>
                <c:pt idx="9399">
                  <c:v>08/02/2024</c:v>
                </c:pt>
                <c:pt idx="9400">
                  <c:v>08/05/2024</c:v>
                </c:pt>
                <c:pt idx="9401">
                  <c:v>08/06/2024</c:v>
                </c:pt>
                <c:pt idx="9402">
                  <c:v>08/07/2024</c:v>
                </c:pt>
                <c:pt idx="9403">
                  <c:v>08/08/2024</c:v>
                </c:pt>
                <c:pt idx="9404">
                  <c:v>08/09/2024</c:v>
                </c:pt>
                <c:pt idx="9405">
                  <c:v>08/12/2024</c:v>
                </c:pt>
                <c:pt idx="9406">
                  <c:v>08/13/2024</c:v>
                </c:pt>
                <c:pt idx="9407">
                  <c:v>08/14/2024</c:v>
                </c:pt>
                <c:pt idx="9408">
                  <c:v>08/15/2024</c:v>
                </c:pt>
                <c:pt idx="9409">
                  <c:v>08/16/2024</c:v>
                </c:pt>
                <c:pt idx="9410">
                  <c:v>08/19/2024</c:v>
                </c:pt>
                <c:pt idx="9411">
                  <c:v>08/20/2024</c:v>
                </c:pt>
                <c:pt idx="9412">
                  <c:v>08/21/2024</c:v>
                </c:pt>
                <c:pt idx="9413">
                  <c:v>08/22/2024</c:v>
                </c:pt>
                <c:pt idx="9414">
                  <c:v>08/23/2024</c:v>
                </c:pt>
                <c:pt idx="9415">
                  <c:v>08/26/2024</c:v>
                </c:pt>
                <c:pt idx="9416">
                  <c:v>08/27/2024</c:v>
                </c:pt>
                <c:pt idx="9417">
                  <c:v>08/28/2024</c:v>
                </c:pt>
                <c:pt idx="9418">
                  <c:v>08/29/2024</c:v>
                </c:pt>
                <c:pt idx="9419">
                  <c:v>08/30/2024</c:v>
                </c:pt>
                <c:pt idx="9420">
                  <c:v>09/03/2024</c:v>
                </c:pt>
                <c:pt idx="9421">
                  <c:v>09/04/2024</c:v>
                </c:pt>
                <c:pt idx="9422">
                  <c:v>09/05/2024</c:v>
                </c:pt>
                <c:pt idx="9423">
                  <c:v>09/06/2024</c:v>
                </c:pt>
                <c:pt idx="9424">
                  <c:v>09/09/2024</c:v>
                </c:pt>
                <c:pt idx="9425">
                  <c:v>09/10/2024</c:v>
                </c:pt>
                <c:pt idx="9426">
                  <c:v>09/11/2024</c:v>
                </c:pt>
                <c:pt idx="9427">
                  <c:v>09/12/2024</c:v>
                </c:pt>
                <c:pt idx="9428">
                  <c:v>09/13/2024</c:v>
                </c:pt>
                <c:pt idx="9429">
                  <c:v>09/16/2024</c:v>
                </c:pt>
                <c:pt idx="9430">
                  <c:v>09/17/2024</c:v>
                </c:pt>
                <c:pt idx="9431">
                  <c:v>09/18/2024</c:v>
                </c:pt>
                <c:pt idx="9432">
                  <c:v>09/19/2024</c:v>
                </c:pt>
                <c:pt idx="9433">
                  <c:v>09/20/2024</c:v>
                </c:pt>
                <c:pt idx="9434">
                  <c:v>09/23/2024</c:v>
                </c:pt>
                <c:pt idx="9435">
                  <c:v>09/24/2024</c:v>
                </c:pt>
                <c:pt idx="9436">
                  <c:v>09/25/2024</c:v>
                </c:pt>
                <c:pt idx="9437">
                  <c:v>09/26/2024</c:v>
                </c:pt>
                <c:pt idx="9438">
                  <c:v>09/27/2024</c:v>
                </c:pt>
                <c:pt idx="9439">
                  <c:v>09/30/2024</c:v>
                </c:pt>
                <c:pt idx="9440">
                  <c:v>10/01/2024</c:v>
                </c:pt>
                <c:pt idx="9441">
                  <c:v>10/02/2024</c:v>
                </c:pt>
                <c:pt idx="9442">
                  <c:v>10/03/2024</c:v>
                </c:pt>
                <c:pt idx="9443">
                  <c:v>10/04/2024</c:v>
                </c:pt>
                <c:pt idx="9444">
                  <c:v>10/07/2024</c:v>
                </c:pt>
                <c:pt idx="9445">
                  <c:v>10/08/2024</c:v>
                </c:pt>
                <c:pt idx="9446">
                  <c:v>10/09/2024</c:v>
                </c:pt>
                <c:pt idx="9447">
                  <c:v>10/10/2024</c:v>
                </c:pt>
                <c:pt idx="9448">
                  <c:v>10/11/2024</c:v>
                </c:pt>
                <c:pt idx="9449">
                  <c:v>10/15/2024</c:v>
                </c:pt>
                <c:pt idx="9450">
                  <c:v>10/16/2024</c:v>
                </c:pt>
                <c:pt idx="9451">
                  <c:v>10/17/2024</c:v>
                </c:pt>
                <c:pt idx="9452">
                  <c:v>10/18/2024</c:v>
                </c:pt>
                <c:pt idx="9453">
                  <c:v>10/21/2024</c:v>
                </c:pt>
                <c:pt idx="9454">
                  <c:v>10/22/2024</c:v>
                </c:pt>
                <c:pt idx="9455">
                  <c:v>10/23/2024</c:v>
                </c:pt>
                <c:pt idx="9456">
                  <c:v>10/24/2024</c:v>
                </c:pt>
                <c:pt idx="9457">
                  <c:v>10/25/2024</c:v>
                </c:pt>
                <c:pt idx="9458">
                  <c:v>10/28/2024</c:v>
                </c:pt>
                <c:pt idx="9459">
                  <c:v>10/29/2024</c:v>
                </c:pt>
                <c:pt idx="9460">
                  <c:v>10/30/2024</c:v>
                </c:pt>
                <c:pt idx="9461">
                  <c:v>10/31/2024</c:v>
                </c:pt>
                <c:pt idx="9462">
                  <c:v>11/01/2024</c:v>
                </c:pt>
                <c:pt idx="9463">
                  <c:v>11/04/2024</c:v>
                </c:pt>
                <c:pt idx="9464">
                  <c:v>11/05/2024</c:v>
                </c:pt>
                <c:pt idx="9465">
                  <c:v>11/06/2024</c:v>
                </c:pt>
                <c:pt idx="9466">
                  <c:v>11/07/2024</c:v>
                </c:pt>
                <c:pt idx="9467">
                  <c:v>11/08/2024</c:v>
                </c:pt>
                <c:pt idx="9468">
                  <c:v>11/12/2024</c:v>
                </c:pt>
                <c:pt idx="9469">
                  <c:v>11/13/2024</c:v>
                </c:pt>
                <c:pt idx="9470">
                  <c:v>11/14/2024</c:v>
                </c:pt>
                <c:pt idx="9471">
                  <c:v>11/15/2024</c:v>
                </c:pt>
                <c:pt idx="9472">
                  <c:v>11/18/2024</c:v>
                </c:pt>
                <c:pt idx="9473">
                  <c:v>11/19/2024</c:v>
                </c:pt>
                <c:pt idx="9474">
                  <c:v>11/20/2024</c:v>
                </c:pt>
                <c:pt idx="9475">
                  <c:v>11/21/2024</c:v>
                </c:pt>
                <c:pt idx="9476">
                  <c:v>11/22/2024</c:v>
                </c:pt>
                <c:pt idx="9477">
                  <c:v>11/25/2024</c:v>
                </c:pt>
                <c:pt idx="9478">
                  <c:v>11/26/2024</c:v>
                </c:pt>
                <c:pt idx="9479">
                  <c:v>11/27/2024</c:v>
                </c:pt>
                <c:pt idx="9480">
                  <c:v>11/29/2024</c:v>
                </c:pt>
                <c:pt idx="9481">
                  <c:v>12/02/2024</c:v>
                </c:pt>
                <c:pt idx="9482">
                  <c:v>12/03/2024</c:v>
                </c:pt>
                <c:pt idx="9483">
                  <c:v>12/04/2024</c:v>
                </c:pt>
                <c:pt idx="9484">
                  <c:v>12/05/2024</c:v>
                </c:pt>
                <c:pt idx="9485">
                  <c:v>12/06/2024</c:v>
                </c:pt>
                <c:pt idx="9486">
                  <c:v>12/09/2024</c:v>
                </c:pt>
                <c:pt idx="9487">
                  <c:v>12/10/2024</c:v>
                </c:pt>
                <c:pt idx="9488">
                  <c:v>12/11/2024</c:v>
                </c:pt>
                <c:pt idx="9489">
                  <c:v>12/12/2024</c:v>
                </c:pt>
                <c:pt idx="9490">
                  <c:v>12/13/2024</c:v>
                </c:pt>
                <c:pt idx="9491">
                  <c:v>12/16/2024</c:v>
                </c:pt>
                <c:pt idx="9492">
                  <c:v>12/17/2024</c:v>
                </c:pt>
                <c:pt idx="9493">
                  <c:v>12/18/2024</c:v>
                </c:pt>
                <c:pt idx="9494">
                  <c:v>12/19/2024</c:v>
                </c:pt>
                <c:pt idx="9495">
                  <c:v>12/20/2024</c:v>
                </c:pt>
                <c:pt idx="9496">
                  <c:v>12/23/2024</c:v>
                </c:pt>
                <c:pt idx="9497">
                  <c:v>12/24/2024</c:v>
                </c:pt>
                <c:pt idx="9498">
                  <c:v>12/26/2024</c:v>
                </c:pt>
                <c:pt idx="9499">
                  <c:v>12/27/2024</c:v>
                </c:pt>
                <c:pt idx="9500">
                  <c:v>12/30/2024</c:v>
                </c:pt>
                <c:pt idx="9501">
                  <c:v>12/31/2024</c:v>
                </c:pt>
                <c:pt idx="9502">
                  <c:v>1/2/2025</c:v>
                </c:pt>
                <c:pt idx="9503">
                  <c:v>1/3/2025</c:v>
                </c:pt>
                <c:pt idx="9504">
                  <c:v>1/6/2025</c:v>
                </c:pt>
                <c:pt idx="9505">
                  <c:v>1/7/2025</c:v>
                </c:pt>
                <c:pt idx="9506">
                  <c:v>1/8/2025</c:v>
                </c:pt>
                <c:pt idx="9507">
                  <c:v>1/9/2025</c:v>
                </c:pt>
                <c:pt idx="9508">
                  <c:v>1/10/2025</c:v>
                </c:pt>
                <c:pt idx="9509">
                  <c:v>1/13/2025</c:v>
                </c:pt>
                <c:pt idx="9510">
                  <c:v>1/14/2025</c:v>
                </c:pt>
                <c:pt idx="9511">
                  <c:v>1/15/2025</c:v>
                </c:pt>
                <c:pt idx="9512">
                  <c:v>1/16/2025</c:v>
                </c:pt>
                <c:pt idx="9513">
                  <c:v>1/17/2025</c:v>
                </c:pt>
                <c:pt idx="9514">
                  <c:v>1/21/2025</c:v>
                </c:pt>
                <c:pt idx="9515">
                  <c:v>1/22/2025</c:v>
                </c:pt>
                <c:pt idx="9516">
                  <c:v>1/23/2025</c:v>
                </c:pt>
                <c:pt idx="9517">
                  <c:v>1/24/2025</c:v>
                </c:pt>
                <c:pt idx="9518">
                  <c:v>1/27/2025</c:v>
                </c:pt>
                <c:pt idx="9519">
                  <c:v>1/28/2025</c:v>
                </c:pt>
                <c:pt idx="9520">
                  <c:v>1/29/2025</c:v>
                </c:pt>
                <c:pt idx="9521">
                  <c:v>1/30/2025</c:v>
                </c:pt>
                <c:pt idx="9522">
                  <c:v>1/31/2025</c:v>
                </c:pt>
                <c:pt idx="9523">
                  <c:v>2/3/2025</c:v>
                </c:pt>
                <c:pt idx="9524">
                  <c:v>2/4/2025</c:v>
                </c:pt>
                <c:pt idx="9525">
                  <c:v>2/5/2025</c:v>
                </c:pt>
                <c:pt idx="9526">
                  <c:v>2/6/2025</c:v>
                </c:pt>
                <c:pt idx="9527">
                  <c:v>2/7/2025</c:v>
                </c:pt>
                <c:pt idx="9528">
                  <c:v>2/10/2025</c:v>
                </c:pt>
                <c:pt idx="9529">
                  <c:v>2/11/2025</c:v>
                </c:pt>
                <c:pt idx="9530">
                  <c:v>2/12/2025</c:v>
                </c:pt>
                <c:pt idx="9531">
                  <c:v>2/13/2025</c:v>
                </c:pt>
                <c:pt idx="9532">
                  <c:v>2/14/2025</c:v>
                </c:pt>
                <c:pt idx="9533">
                  <c:v>2/18/2025</c:v>
                </c:pt>
                <c:pt idx="9534">
                  <c:v>2/19/2025</c:v>
                </c:pt>
                <c:pt idx="9535">
                  <c:v>2/20/2025</c:v>
                </c:pt>
                <c:pt idx="9536">
                  <c:v>2/21/2025</c:v>
                </c:pt>
                <c:pt idx="9537">
                  <c:v>2/24/2025</c:v>
                </c:pt>
                <c:pt idx="9538">
                  <c:v>2/25/2025</c:v>
                </c:pt>
                <c:pt idx="9539">
                  <c:v>2/26/2025</c:v>
                </c:pt>
                <c:pt idx="9540">
                  <c:v>2/27/2025</c:v>
                </c:pt>
                <c:pt idx="9541">
                  <c:v>2/28/2025</c:v>
                </c:pt>
                <c:pt idx="9542">
                  <c:v>3/3/2025</c:v>
                </c:pt>
                <c:pt idx="9543">
                  <c:v>3/4/2025</c:v>
                </c:pt>
                <c:pt idx="9544">
                  <c:v>3/5/2025</c:v>
                </c:pt>
                <c:pt idx="9545">
                  <c:v>3/6/2025</c:v>
                </c:pt>
                <c:pt idx="9546">
                  <c:v>3/7/2025</c:v>
                </c:pt>
                <c:pt idx="9547">
                  <c:v>3/10/2025</c:v>
                </c:pt>
                <c:pt idx="9548">
                  <c:v>3/11/2025</c:v>
                </c:pt>
                <c:pt idx="9549">
                  <c:v>3/12/2025</c:v>
                </c:pt>
                <c:pt idx="9550">
                  <c:v>3/13/2025</c:v>
                </c:pt>
                <c:pt idx="9551">
                  <c:v>3/14/2025</c:v>
                </c:pt>
                <c:pt idx="9552">
                  <c:v>3/17/2025</c:v>
                </c:pt>
                <c:pt idx="9553">
                  <c:v>3/18/2025</c:v>
                </c:pt>
                <c:pt idx="9554">
                  <c:v>3/19/2025</c:v>
                </c:pt>
                <c:pt idx="9555">
                  <c:v>3/20/2025</c:v>
                </c:pt>
                <c:pt idx="9556">
                  <c:v>3/21/2025</c:v>
                </c:pt>
                <c:pt idx="9557">
                  <c:v>3/24/2025</c:v>
                </c:pt>
                <c:pt idx="9558">
                  <c:v>3/25/2025</c:v>
                </c:pt>
                <c:pt idx="9559">
                  <c:v>3/26/2025</c:v>
                </c:pt>
                <c:pt idx="9560">
                  <c:v>3/27/2025</c:v>
                </c:pt>
                <c:pt idx="9561">
                  <c:v>3/28/2025</c:v>
                </c:pt>
                <c:pt idx="9562">
                  <c:v>3/31/2025</c:v>
                </c:pt>
                <c:pt idx="9563">
                  <c:v>4/1/2025</c:v>
                </c:pt>
                <c:pt idx="9564">
                  <c:v>4/2/2025</c:v>
                </c:pt>
                <c:pt idx="9565">
                  <c:v>4/3/2025</c:v>
                </c:pt>
                <c:pt idx="9566">
                  <c:v>4/4/2025</c:v>
                </c:pt>
                <c:pt idx="9567">
                  <c:v>4/7/2025</c:v>
                </c:pt>
                <c:pt idx="9568">
                  <c:v>4/8/2025</c:v>
                </c:pt>
                <c:pt idx="9569">
                  <c:v>4/9/2025</c:v>
                </c:pt>
                <c:pt idx="9570">
                  <c:v>4/10/2025</c:v>
                </c:pt>
                <c:pt idx="9571">
                  <c:v>4/11/2025</c:v>
                </c:pt>
                <c:pt idx="9572">
                  <c:v>4/14/2025</c:v>
                </c:pt>
                <c:pt idx="9573">
                  <c:v>4/15/2025</c:v>
                </c:pt>
                <c:pt idx="9574">
                  <c:v>4/16/2025</c:v>
                </c:pt>
                <c:pt idx="9575">
                  <c:v>4/17/2025</c:v>
                </c:pt>
                <c:pt idx="9576">
                  <c:v>4/21/2025</c:v>
                </c:pt>
                <c:pt idx="9577">
                  <c:v>4/22/2025</c:v>
                </c:pt>
                <c:pt idx="9578">
                  <c:v>4/23/2025</c:v>
                </c:pt>
                <c:pt idx="9579">
                  <c:v>4/24/2025</c:v>
                </c:pt>
                <c:pt idx="9580">
                  <c:v>4/25/2025</c:v>
                </c:pt>
                <c:pt idx="9581">
                  <c:v>4/28/2025</c:v>
                </c:pt>
                <c:pt idx="9582">
                  <c:v>4/29/2025</c:v>
                </c:pt>
                <c:pt idx="9583">
                  <c:v>4/30/2025</c:v>
                </c:pt>
                <c:pt idx="9584">
                  <c:v>5/1/2025</c:v>
                </c:pt>
                <c:pt idx="9585">
                  <c:v>5/2/2025</c:v>
                </c:pt>
                <c:pt idx="9586">
                  <c:v>5/5/2025</c:v>
                </c:pt>
                <c:pt idx="9587">
                  <c:v>5/6/2025</c:v>
                </c:pt>
                <c:pt idx="9588">
                  <c:v>5/7/2025</c:v>
                </c:pt>
                <c:pt idx="9589">
                  <c:v>5/8/2025</c:v>
                </c:pt>
                <c:pt idx="9590">
                  <c:v>5/9/2025</c:v>
                </c:pt>
                <c:pt idx="9591">
                  <c:v>5/12/2025</c:v>
                </c:pt>
                <c:pt idx="9592">
                  <c:v>5/13/2025</c:v>
                </c:pt>
                <c:pt idx="9593">
                  <c:v>5/14/2025</c:v>
                </c:pt>
                <c:pt idx="9594">
                  <c:v>5/15/2025</c:v>
                </c:pt>
                <c:pt idx="9595">
                  <c:v>5/16/2025</c:v>
                </c:pt>
                <c:pt idx="9596">
                  <c:v>5/19/2025</c:v>
                </c:pt>
                <c:pt idx="9597">
                  <c:v>5/20/2025</c:v>
                </c:pt>
                <c:pt idx="9598">
                  <c:v>5/21/2025</c:v>
                </c:pt>
                <c:pt idx="9599">
                  <c:v>5/22/2025</c:v>
                </c:pt>
                <c:pt idx="9600">
                  <c:v>5/23/2025</c:v>
                </c:pt>
                <c:pt idx="9601">
                  <c:v>5/27/2025</c:v>
                </c:pt>
                <c:pt idx="9602">
                  <c:v>5/28/2025</c:v>
                </c:pt>
                <c:pt idx="9603">
                  <c:v>5/29/2025</c:v>
                </c:pt>
                <c:pt idx="9604">
                  <c:v>5/30/2025</c:v>
                </c:pt>
                <c:pt idx="9605">
                  <c:v>6/2/2025</c:v>
                </c:pt>
                <c:pt idx="9606">
                  <c:v>6/3/2025</c:v>
                </c:pt>
                <c:pt idx="9607">
                  <c:v>6/4/2025</c:v>
                </c:pt>
                <c:pt idx="9608">
                  <c:v>6/5/2025</c:v>
                </c:pt>
                <c:pt idx="9609">
                  <c:v>6/6/2025</c:v>
                </c:pt>
                <c:pt idx="9610">
                  <c:v>6/9/2025</c:v>
                </c:pt>
                <c:pt idx="9611">
                  <c:v>6/10/2025</c:v>
                </c:pt>
                <c:pt idx="9612">
                  <c:v>6/11/2025</c:v>
                </c:pt>
                <c:pt idx="9613">
                  <c:v>6/12/2025</c:v>
                </c:pt>
                <c:pt idx="9614">
                  <c:v>6/13/2025</c:v>
                </c:pt>
                <c:pt idx="9615">
                  <c:v>6/16/2025</c:v>
                </c:pt>
                <c:pt idx="9616">
                  <c:v>6/17/2025</c:v>
                </c:pt>
                <c:pt idx="9617">
                  <c:v>6/18/2025</c:v>
                </c:pt>
                <c:pt idx="9618">
                  <c:v>6/20/2025</c:v>
                </c:pt>
                <c:pt idx="9619">
                  <c:v>6/23/2025</c:v>
                </c:pt>
                <c:pt idx="9620">
                  <c:v>6/24/2025</c:v>
                </c:pt>
                <c:pt idx="9621">
                  <c:v>6/25/2025</c:v>
                </c:pt>
                <c:pt idx="9622">
                  <c:v>6/26/2025</c:v>
                </c:pt>
                <c:pt idx="9623">
                  <c:v>6/27/2025</c:v>
                </c:pt>
                <c:pt idx="9624">
                  <c:v>6/30/2025</c:v>
                </c:pt>
                <c:pt idx="9625">
                  <c:v>7/1/2025</c:v>
                </c:pt>
                <c:pt idx="9626">
                  <c:v>7/2/2025</c:v>
                </c:pt>
                <c:pt idx="9627">
                  <c:v>7/3/2025</c:v>
                </c:pt>
                <c:pt idx="9628">
                  <c:v>7/7/2025</c:v>
                </c:pt>
                <c:pt idx="9629">
                  <c:v>7/8/2025</c:v>
                </c:pt>
                <c:pt idx="9630">
                  <c:v>7/9/2025</c:v>
                </c:pt>
                <c:pt idx="9631">
                  <c:v>7/10/2025</c:v>
                </c:pt>
                <c:pt idx="9632">
                  <c:v>7/11/2025</c:v>
                </c:pt>
                <c:pt idx="9633">
                  <c:v>7/14/2025</c:v>
                </c:pt>
                <c:pt idx="9634">
                  <c:v>7/15/2025</c:v>
                </c:pt>
                <c:pt idx="9635">
                  <c:v>7/16/2025</c:v>
                </c:pt>
                <c:pt idx="9636">
                  <c:v>7/17/2025</c:v>
                </c:pt>
                <c:pt idx="9637">
                  <c:v>7/18/2025</c:v>
                </c:pt>
                <c:pt idx="9638">
                  <c:v>7/21/2025</c:v>
                </c:pt>
                <c:pt idx="9639">
                  <c:v>7/22/2025</c:v>
                </c:pt>
                <c:pt idx="9640">
                  <c:v>7/23/2025</c:v>
                </c:pt>
                <c:pt idx="9641">
                  <c:v>7/24/2025</c:v>
                </c:pt>
                <c:pt idx="9642">
                  <c:v>7/25/2025</c:v>
                </c:pt>
                <c:pt idx="9643">
                  <c:v>7/28/2025</c:v>
                </c:pt>
                <c:pt idx="9644">
                  <c:v>7/29/2025</c:v>
                </c:pt>
                <c:pt idx="9645">
                  <c:v>7/30/2025</c:v>
                </c:pt>
                <c:pt idx="9646">
                  <c:v>7/31/2025</c:v>
                </c:pt>
                <c:pt idx="9647">
                  <c:v>8/1/2025</c:v>
                </c:pt>
                <c:pt idx="9648">
                  <c:v>8/4/2025</c:v>
                </c:pt>
                <c:pt idx="9649">
                  <c:v>8/5/2025</c:v>
                </c:pt>
                <c:pt idx="9650">
                  <c:v>8/6/2025</c:v>
                </c:pt>
                <c:pt idx="9651">
                  <c:v>8/7/2025</c:v>
                </c:pt>
                <c:pt idx="9652">
                  <c:v>8/8/2025</c:v>
                </c:pt>
                <c:pt idx="9653">
                  <c:v>8/11/2025</c:v>
                </c:pt>
                <c:pt idx="9654">
                  <c:v>8/12/2025</c:v>
                </c:pt>
                <c:pt idx="9655">
                  <c:v>8/13/2025</c:v>
                </c:pt>
                <c:pt idx="9656">
                  <c:v>8/14/2025</c:v>
                </c:pt>
                <c:pt idx="9657">
                  <c:v>8/15/2025</c:v>
                </c:pt>
                <c:pt idx="9658">
                  <c:v>8/18/2025</c:v>
                </c:pt>
                <c:pt idx="9659">
                  <c:v>8/19/2025</c:v>
                </c:pt>
                <c:pt idx="9660">
                  <c:v>8/20/2025</c:v>
                </c:pt>
                <c:pt idx="9661">
                  <c:v>8/21/2025</c:v>
                </c:pt>
                <c:pt idx="9662">
                  <c:v>8/22/2025</c:v>
                </c:pt>
                <c:pt idx="9663">
                  <c:v>8/25/2025</c:v>
                </c:pt>
                <c:pt idx="9664">
                  <c:v>8/26/2025</c:v>
                </c:pt>
                <c:pt idx="9665">
                  <c:v>8/27/2025</c:v>
                </c:pt>
                <c:pt idx="9666">
                  <c:v>8/28/2025</c:v>
                </c:pt>
                <c:pt idx="9667">
                  <c:v>8/29/2025</c:v>
                </c:pt>
                <c:pt idx="9668">
                  <c:v>9/2/2025</c:v>
                </c:pt>
                <c:pt idx="9669">
                  <c:v>9/3/2025</c:v>
                </c:pt>
                <c:pt idx="9670">
                  <c:v>9/4/2025</c:v>
                </c:pt>
                <c:pt idx="9671">
                  <c:v>9/5/2025</c:v>
                </c:pt>
                <c:pt idx="9672">
                  <c:v>9/8/2025</c:v>
                </c:pt>
                <c:pt idx="9673">
                  <c:v>9/9/2025</c:v>
                </c:pt>
                <c:pt idx="9674">
                  <c:v>9/10/2025</c:v>
                </c:pt>
                <c:pt idx="9675">
                  <c:v>9/11/2025</c:v>
                </c:pt>
                <c:pt idx="9676">
                  <c:v>9/12/2025</c:v>
                </c:pt>
                <c:pt idx="9677">
                  <c:v>9/15/2025</c:v>
                </c:pt>
                <c:pt idx="9678">
                  <c:v>9/16/2025</c:v>
                </c:pt>
                <c:pt idx="9679">
                  <c:v>9/17/2025</c:v>
                </c:pt>
                <c:pt idx="9680">
                  <c:v>9/18/2025</c:v>
                </c:pt>
                <c:pt idx="9681">
                  <c:v>9/19/2025</c:v>
                </c:pt>
                <c:pt idx="9682">
                  <c:v>9/22/2025</c:v>
                </c:pt>
                <c:pt idx="9683">
                  <c:v>9/23/2025</c:v>
                </c:pt>
                <c:pt idx="9684">
                  <c:v>9/24/2025</c:v>
                </c:pt>
                <c:pt idx="9685">
                  <c:v>9/25/2025</c:v>
                </c:pt>
                <c:pt idx="9686">
                  <c:v>9/26/2025</c:v>
                </c:pt>
                <c:pt idx="9687">
                  <c:v>9/29/2025</c:v>
                </c:pt>
                <c:pt idx="9688">
                  <c:v>9/30/2025</c:v>
                </c:pt>
                <c:pt idx="9689">
                  <c:v>10/1/2025</c:v>
                </c:pt>
                <c:pt idx="9690">
                  <c:v>10/2/2025</c:v>
                </c:pt>
                <c:pt idx="9691">
                  <c:v>10/3/2025</c:v>
                </c:pt>
                <c:pt idx="9692">
                  <c:v>10/6/2025</c:v>
                </c:pt>
                <c:pt idx="9693">
                  <c:v>10/7/2025</c:v>
                </c:pt>
                <c:pt idx="9694">
                  <c:v>10/8/2025</c:v>
                </c:pt>
                <c:pt idx="9695">
                  <c:v>10/9/2025</c:v>
                </c:pt>
                <c:pt idx="9696">
                  <c:v>10/10/2025</c:v>
                </c:pt>
                <c:pt idx="9697">
                  <c:v>10/14/2025</c:v>
                </c:pt>
                <c:pt idx="9698">
                  <c:v>10/15/2025</c:v>
                </c:pt>
                <c:pt idx="9699">
                  <c:v>10/16/2025</c:v>
                </c:pt>
                <c:pt idx="9700">
                  <c:v>10/17/2025</c:v>
                </c:pt>
                <c:pt idx="9701">
                  <c:v>10/20/2025</c:v>
                </c:pt>
                <c:pt idx="9702">
                  <c:v>10/21/2025</c:v>
                </c:pt>
                <c:pt idx="9703">
                  <c:v>10/22/2025</c:v>
                </c:pt>
                <c:pt idx="9704">
                  <c:v>10/23/2025</c:v>
                </c:pt>
                <c:pt idx="9705">
                  <c:v>10/24/2025</c:v>
                </c:pt>
                <c:pt idx="9706">
                  <c:v>10/27/2025</c:v>
                </c:pt>
                <c:pt idx="9707">
                  <c:v>10/28/2025</c:v>
                </c:pt>
                <c:pt idx="9708">
                  <c:v>10/29/2025</c:v>
                </c:pt>
                <c:pt idx="9709">
                  <c:v>10/30/2025</c:v>
                </c:pt>
                <c:pt idx="9710">
                  <c:v>10/31/2025</c:v>
                </c:pt>
                <c:pt idx="9711">
                  <c:v>11/3/2025</c:v>
                </c:pt>
                <c:pt idx="9712">
                  <c:v>11/4/2025</c:v>
                </c:pt>
                <c:pt idx="9713">
                  <c:v>11/5/2025</c:v>
                </c:pt>
                <c:pt idx="9714">
                  <c:v>11/6/2025</c:v>
                </c:pt>
                <c:pt idx="9715">
                  <c:v>11/7/2025</c:v>
                </c:pt>
                <c:pt idx="9716">
                  <c:v>11/10/2025</c:v>
                </c:pt>
                <c:pt idx="9717">
                  <c:v>11/12/2025</c:v>
                </c:pt>
                <c:pt idx="9718">
                  <c:v>11/13/2025</c:v>
                </c:pt>
                <c:pt idx="9719">
                  <c:v>11/14/2025</c:v>
                </c:pt>
                <c:pt idx="9720">
                  <c:v>11/17/2025</c:v>
                </c:pt>
                <c:pt idx="9721">
                  <c:v>11/18/2025</c:v>
                </c:pt>
                <c:pt idx="9722">
                  <c:v>11/19/2025</c:v>
                </c:pt>
                <c:pt idx="9723">
                  <c:v>11/20/2025</c:v>
                </c:pt>
                <c:pt idx="9724">
                  <c:v>11/21/2025</c:v>
                </c:pt>
                <c:pt idx="9725">
                  <c:v>11/24/2025</c:v>
                </c:pt>
                <c:pt idx="9726">
                  <c:v>11/25/2025</c:v>
                </c:pt>
                <c:pt idx="9727">
                  <c:v>11/26/2025</c:v>
                </c:pt>
                <c:pt idx="9728">
                  <c:v>11/28/2025</c:v>
                </c:pt>
                <c:pt idx="9729">
                  <c:v>12/1/2025</c:v>
                </c:pt>
                <c:pt idx="9730">
                  <c:v>12/2/2025</c:v>
                </c:pt>
                <c:pt idx="9731">
                  <c:v>12/3/2025</c:v>
                </c:pt>
                <c:pt idx="9732">
                  <c:v>12/4/2025</c:v>
                </c:pt>
                <c:pt idx="9733">
                  <c:v>12/5/2025</c:v>
                </c:pt>
                <c:pt idx="9734">
                  <c:v>12/8/2025</c:v>
                </c:pt>
                <c:pt idx="9735">
                  <c:v>12/9/2025</c:v>
                </c:pt>
                <c:pt idx="9736">
                  <c:v>12/10/2025</c:v>
                </c:pt>
                <c:pt idx="9737">
                  <c:v>12/11/2025</c:v>
                </c:pt>
                <c:pt idx="9738">
                  <c:v>12/12/2025</c:v>
                </c:pt>
                <c:pt idx="9739">
                  <c:v>12/15/2025</c:v>
                </c:pt>
                <c:pt idx="9740">
                  <c:v>12/16/2025</c:v>
                </c:pt>
                <c:pt idx="9741">
                  <c:v>12/17/2025</c:v>
                </c:pt>
                <c:pt idx="9742">
                  <c:v>12/18/2025</c:v>
                </c:pt>
                <c:pt idx="9743">
                  <c:v>12/19/2025</c:v>
                </c:pt>
                <c:pt idx="9744">
                  <c:v>12/22/2025</c:v>
                </c:pt>
                <c:pt idx="9745">
                  <c:v>12/23/2025</c:v>
                </c:pt>
                <c:pt idx="9746">
                  <c:v>12/24/2025</c:v>
                </c:pt>
                <c:pt idx="9747">
                  <c:v>12/26/2025</c:v>
                </c:pt>
                <c:pt idx="9748">
                  <c:v>12/29/2025</c:v>
                </c:pt>
                <c:pt idx="9749">
                  <c:v>12/30/2025</c:v>
                </c:pt>
                <c:pt idx="9750">
                  <c:v>12/31/2025</c:v>
                </c:pt>
              </c:strCache>
            </c:strRef>
          </c:cat>
          <c:val>
            <c:numRef>
              <c:f>'Noise Measure'!$B$2:$B$9752</c:f>
              <c:numCache>
                <c:formatCode>General</c:formatCode>
                <c:ptCount val="9751"/>
                <c:pt idx="0">
                  <c:v>6.0432745600000004</c:v>
                </c:pt>
                <c:pt idx="1">
                  <c:v>5.75653258</c:v>
                </c:pt>
                <c:pt idx="2">
                  <c:v>6.1532779900000003</c:v>
                </c:pt>
                <c:pt idx="3">
                  <c:v>5.7405464100000003</c:v>
                </c:pt>
                <c:pt idx="4">
                  <c:v>6.1072532700000002</c:v>
                </c:pt>
                <c:pt idx="5">
                  <c:v>5.5254587400000004</c:v>
                </c:pt>
                <c:pt idx="6">
                  <c:v>5.5174069299999999</c:v>
                </c:pt>
                <c:pt idx="7">
                  <c:v>5.9531861800000003</c:v>
                </c:pt>
                <c:pt idx="8">
                  <c:v>5.6074287600000003</c:v>
                </c:pt>
                <c:pt idx="9">
                  <c:v>5.1664198299999997</c:v>
                </c:pt>
                <c:pt idx="10">
                  <c:v>6.3157512000000002</c:v>
                </c:pt>
                <c:pt idx="11">
                  <c:v>5.6506031400000003</c:v>
                </c:pt>
                <c:pt idx="12">
                  <c:v>5.3520733399999996</c:v>
                </c:pt>
                <c:pt idx="13">
                  <c:v>4.8593507000000002</c:v>
                </c:pt>
                <c:pt idx="14">
                  <c:v>5.8767574299999996</c:v>
                </c:pt>
                <c:pt idx="15">
                  <c:v>4.91294232</c:v>
                </c:pt>
                <c:pt idx="16">
                  <c:v>5.6435439900000004</c:v>
                </c:pt>
                <c:pt idx="17">
                  <c:v>5.4440845099999997</c:v>
                </c:pt>
                <c:pt idx="18">
                  <c:v>4.7600739699999997</c:v>
                </c:pt>
                <c:pt idx="19">
                  <c:v>4.98893012</c:v>
                </c:pt>
                <c:pt idx="20">
                  <c:v>4.7986224699999998</c:v>
                </c:pt>
                <c:pt idx="21">
                  <c:v>4.8622304500000002</c:v>
                </c:pt>
                <c:pt idx="22">
                  <c:v>5.4293159199999996</c:v>
                </c:pt>
                <c:pt idx="23">
                  <c:v>4.9291206399999998</c:v>
                </c:pt>
                <c:pt idx="24">
                  <c:v>4.7231249999999996</c:v>
                </c:pt>
                <c:pt idx="25">
                  <c:v>4.4631005699999999</c:v>
                </c:pt>
                <c:pt idx="26">
                  <c:v>4.3240685900000004</c:v>
                </c:pt>
                <c:pt idx="27">
                  <c:v>4.33348142</c:v>
                </c:pt>
                <c:pt idx="28">
                  <c:v>4.5771815800000004</c:v>
                </c:pt>
                <c:pt idx="29">
                  <c:v>4.9179493499999998</c:v>
                </c:pt>
                <c:pt idx="30">
                  <c:v>4.4274726299999996</c:v>
                </c:pt>
                <c:pt idx="31">
                  <c:v>4.3494462800000004</c:v>
                </c:pt>
                <c:pt idx="32">
                  <c:v>4.6510952699999999</c:v>
                </c:pt>
                <c:pt idx="33">
                  <c:v>4.3798426800000003</c:v>
                </c:pt>
                <c:pt idx="34">
                  <c:v>4.3087491399999998</c:v>
                </c:pt>
                <c:pt idx="35">
                  <c:v>4.3103801900000001</c:v>
                </c:pt>
                <c:pt idx="36">
                  <c:v>4.5939440999999999</c:v>
                </c:pt>
                <c:pt idx="37">
                  <c:v>4.8956894899999996</c:v>
                </c:pt>
                <c:pt idx="38">
                  <c:v>4.93370014</c:v>
                </c:pt>
                <c:pt idx="39">
                  <c:v>4.8032013200000003</c:v>
                </c:pt>
                <c:pt idx="40">
                  <c:v>4.8044001099999996</c:v>
                </c:pt>
                <c:pt idx="41">
                  <c:v>4.9816152100000002</c:v>
                </c:pt>
                <c:pt idx="42">
                  <c:v>4.99160117</c:v>
                </c:pt>
                <c:pt idx="43">
                  <c:v>4.93096158</c:v>
                </c:pt>
                <c:pt idx="44">
                  <c:v>4.9887788200000003</c:v>
                </c:pt>
                <c:pt idx="45">
                  <c:v>4.3455924899999996</c:v>
                </c:pt>
                <c:pt idx="46">
                  <c:v>4.8132010699999999</c:v>
                </c:pt>
                <c:pt idx="47">
                  <c:v>4.8538220699999997</c:v>
                </c:pt>
                <c:pt idx="48">
                  <c:v>4.6872655300000003</c:v>
                </c:pt>
                <c:pt idx="49">
                  <c:v>4.6887801800000002</c:v>
                </c:pt>
                <c:pt idx="50">
                  <c:v>4.9625211499999997</c:v>
                </c:pt>
                <c:pt idx="51">
                  <c:v>4.6495060700000002</c:v>
                </c:pt>
                <c:pt idx="52">
                  <c:v>4.7202694899999997</c:v>
                </c:pt>
                <c:pt idx="53">
                  <c:v>4.4637176299999997</c:v>
                </c:pt>
                <c:pt idx="54">
                  <c:v>4.0594502400000003</c:v>
                </c:pt>
                <c:pt idx="55">
                  <c:v>4.0280988100000004</c:v>
                </c:pt>
                <c:pt idx="56">
                  <c:v>3.9839125700000002</c:v>
                </c:pt>
                <c:pt idx="57">
                  <c:v>4.6954352200000002</c:v>
                </c:pt>
                <c:pt idx="58">
                  <c:v>4.10049609</c:v>
                </c:pt>
                <c:pt idx="59">
                  <c:v>4.4504312800000001</c:v>
                </c:pt>
                <c:pt idx="60">
                  <c:v>4.4818336600000004</c:v>
                </c:pt>
                <c:pt idx="61">
                  <c:v>3.9454348800000001</c:v>
                </c:pt>
                <c:pt idx="62">
                  <c:v>4.15918542</c:v>
                </c:pt>
                <c:pt idx="63">
                  <c:v>3.81248129</c:v>
                </c:pt>
                <c:pt idx="64">
                  <c:v>4.1858811100000004</c:v>
                </c:pt>
                <c:pt idx="65">
                  <c:v>4.4255987000000001</c:v>
                </c:pt>
                <c:pt idx="66">
                  <c:v>4.4905446900000001</c:v>
                </c:pt>
                <c:pt idx="67">
                  <c:v>5.1402241599999998</c:v>
                </c:pt>
                <c:pt idx="68">
                  <c:v>5.7411167399999998</c:v>
                </c:pt>
                <c:pt idx="69">
                  <c:v>6.2244054999999996</c:v>
                </c:pt>
                <c:pt idx="70">
                  <c:v>6.00747784</c:v>
                </c:pt>
                <c:pt idx="71">
                  <c:v>5.8683851499999999</c:v>
                </c:pt>
                <c:pt idx="72">
                  <c:v>6.1032340300000003</c:v>
                </c:pt>
                <c:pt idx="73">
                  <c:v>5.8078872300000004</c:v>
                </c:pt>
                <c:pt idx="74">
                  <c:v>5.8707865300000002</c:v>
                </c:pt>
                <c:pt idx="75">
                  <c:v>5.5847840900000003</c:v>
                </c:pt>
                <c:pt idx="76">
                  <c:v>5.8387529499999999</c:v>
                </c:pt>
                <c:pt idx="77">
                  <c:v>5.5408257599999997</c:v>
                </c:pt>
                <c:pt idx="78">
                  <c:v>5.7429061800000003</c:v>
                </c:pt>
                <c:pt idx="79">
                  <c:v>5.5972647699999998</c:v>
                </c:pt>
                <c:pt idx="80">
                  <c:v>5.8761651400000003</c:v>
                </c:pt>
                <c:pt idx="81">
                  <c:v>6.0113906200000002</c:v>
                </c:pt>
                <c:pt idx="82">
                  <c:v>6.1243389700000002</c:v>
                </c:pt>
                <c:pt idx="83">
                  <c:v>5.8483960599999998</c:v>
                </c:pt>
                <c:pt idx="84">
                  <c:v>5.8365657500000001</c:v>
                </c:pt>
                <c:pt idx="85">
                  <c:v>6.0419634599999998</c:v>
                </c:pt>
                <c:pt idx="86">
                  <c:v>6.3447504800000001</c:v>
                </c:pt>
                <c:pt idx="87">
                  <c:v>6.5345796299999996</c:v>
                </c:pt>
                <c:pt idx="88">
                  <c:v>6.2450814000000001</c:v>
                </c:pt>
                <c:pt idx="89">
                  <c:v>6.5354970999999997</c:v>
                </c:pt>
                <c:pt idx="90">
                  <c:v>6.1931186199999999</c:v>
                </c:pt>
                <c:pt idx="91">
                  <c:v>6.1840745500000001</c:v>
                </c:pt>
                <c:pt idx="92">
                  <c:v>6.9111460500000002</c:v>
                </c:pt>
                <c:pt idx="93">
                  <c:v>7.0290239100000003</c:v>
                </c:pt>
                <c:pt idx="94">
                  <c:v>6.7030634600000001</c:v>
                </c:pt>
                <c:pt idx="95">
                  <c:v>6.9511064400000002</c:v>
                </c:pt>
                <c:pt idx="96">
                  <c:v>6.9756659699999997</c:v>
                </c:pt>
                <c:pt idx="97">
                  <c:v>6.8265289999999998</c:v>
                </c:pt>
                <c:pt idx="98">
                  <c:v>7.42417208</c:v>
                </c:pt>
                <c:pt idx="99">
                  <c:v>6.6463199399999997</c:v>
                </c:pt>
                <c:pt idx="100">
                  <c:v>6.3604212100000002</c:v>
                </c:pt>
                <c:pt idx="101">
                  <c:v>6.3029931599999998</c:v>
                </c:pt>
                <c:pt idx="102">
                  <c:v>5.8876896900000002</c:v>
                </c:pt>
                <c:pt idx="103">
                  <c:v>6.0957150499999999</c:v>
                </c:pt>
                <c:pt idx="104">
                  <c:v>6.3194351800000002</c:v>
                </c:pt>
                <c:pt idx="105">
                  <c:v>6.0503652499999996</c:v>
                </c:pt>
                <c:pt idx="106">
                  <c:v>6.3458890800000001</c:v>
                </c:pt>
                <c:pt idx="107">
                  <c:v>7.2833190999999999</c:v>
                </c:pt>
                <c:pt idx="108">
                  <c:v>6.6964575000000002</c:v>
                </c:pt>
                <c:pt idx="109">
                  <c:v>6.1677417600000002</c:v>
                </c:pt>
                <c:pt idx="110">
                  <c:v>6.3900648000000002</c:v>
                </c:pt>
                <c:pt idx="111">
                  <c:v>6.32846098</c:v>
                </c:pt>
                <c:pt idx="112">
                  <c:v>6.3249162099999996</c:v>
                </c:pt>
                <c:pt idx="113">
                  <c:v>6.2536981300000001</c:v>
                </c:pt>
                <c:pt idx="114">
                  <c:v>6.0716293800000001</c:v>
                </c:pt>
                <c:pt idx="115">
                  <c:v>6.2811631400000003</c:v>
                </c:pt>
                <c:pt idx="116">
                  <c:v>4.8690366300000001</c:v>
                </c:pt>
                <c:pt idx="117">
                  <c:v>4.6849018999999998</c:v>
                </c:pt>
                <c:pt idx="118">
                  <c:v>4.6048322199999996</c:v>
                </c:pt>
                <c:pt idx="119">
                  <c:v>4.7339018700000004</c:v>
                </c:pt>
                <c:pt idx="120">
                  <c:v>4.8269713599999999</c:v>
                </c:pt>
                <c:pt idx="121">
                  <c:v>5.13589378</c:v>
                </c:pt>
                <c:pt idx="122">
                  <c:v>5.0392479699999999</c:v>
                </c:pt>
                <c:pt idx="123">
                  <c:v>5.9602437300000002</c:v>
                </c:pt>
                <c:pt idx="124">
                  <c:v>6.1176193300000001</c:v>
                </c:pt>
                <c:pt idx="125">
                  <c:v>5.9892974800000003</c:v>
                </c:pt>
                <c:pt idx="126">
                  <c:v>6.1001476800000001</c:v>
                </c:pt>
                <c:pt idx="127">
                  <c:v>6.2886413299999999</c:v>
                </c:pt>
                <c:pt idx="128">
                  <c:v>4.6275962899999996</c:v>
                </c:pt>
                <c:pt idx="129">
                  <c:v>4.9801336899999997</c:v>
                </c:pt>
                <c:pt idx="130">
                  <c:v>4.8282440099999997</c:v>
                </c:pt>
                <c:pt idx="131">
                  <c:v>4.7535981600000001</c:v>
                </c:pt>
                <c:pt idx="132">
                  <c:v>4.7689257700000001</c:v>
                </c:pt>
                <c:pt idx="133">
                  <c:v>4.7578127700000001</c:v>
                </c:pt>
                <c:pt idx="134">
                  <c:v>4.94957124</c:v>
                </c:pt>
                <c:pt idx="135">
                  <c:v>4.2062181000000001</c:v>
                </c:pt>
                <c:pt idx="136">
                  <c:v>4.6011335000000004</c:v>
                </c:pt>
                <c:pt idx="137">
                  <c:v>4.7697083899999999</c:v>
                </c:pt>
                <c:pt idx="138">
                  <c:v>5.11265181</c:v>
                </c:pt>
                <c:pt idx="139">
                  <c:v>5.1538881400000003</c:v>
                </c:pt>
                <c:pt idx="140">
                  <c:v>5.4012474099999999</c:v>
                </c:pt>
                <c:pt idx="141">
                  <c:v>5.8738305300000002</c:v>
                </c:pt>
                <c:pt idx="142">
                  <c:v>5.3852691400000001</c:v>
                </c:pt>
                <c:pt idx="143">
                  <c:v>5.5448474900000004</c:v>
                </c:pt>
                <c:pt idx="144">
                  <c:v>5.5085058099999999</c:v>
                </c:pt>
                <c:pt idx="145">
                  <c:v>5.8861796000000002</c:v>
                </c:pt>
                <c:pt idx="146">
                  <c:v>6.7326757199999996</c:v>
                </c:pt>
                <c:pt idx="147">
                  <c:v>6.4390412299999999</c:v>
                </c:pt>
                <c:pt idx="148">
                  <c:v>6.6144537799999998</c:v>
                </c:pt>
                <c:pt idx="149">
                  <c:v>6.5840095400000003</c:v>
                </c:pt>
                <c:pt idx="150">
                  <c:v>6.3635584600000001</c:v>
                </c:pt>
                <c:pt idx="151">
                  <c:v>6.1884600900000004</c:v>
                </c:pt>
                <c:pt idx="152">
                  <c:v>5.7396168799999998</c:v>
                </c:pt>
                <c:pt idx="153">
                  <c:v>5.3968075999999998</c:v>
                </c:pt>
                <c:pt idx="154">
                  <c:v>5.2646230200000002</c:v>
                </c:pt>
                <c:pt idx="155">
                  <c:v>5.1807850100000001</c:v>
                </c:pt>
                <c:pt idx="156">
                  <c:v>4.7832134399999999</c:v>
                </c:pt>
                <c:pt idx="157">
                  <c:v>4.93548761</c:v>
                </c:pt>
                <c:pt idx="158">
                  <c:v>4.9695398700000002</c:v>
                </c:pt>
                <c:pt idx="159">
                  <c:v>4.8405221599999999</c:v>
                </c:pt>
                <c:pt idx="160">
                  <c:v>5.8921100099999997</c:v>
                </c:pt>
                <c:pt idx="161">
                  <c:v>5.0972916000000001</c:v>
                </c:pt>
                <c:pt idx="162">
                  <c:v>5.7435535499999997</c:v>
                </c:pt>
                <c:pt idx="163">
                  <c:v>5.2193462400000001</c:v>
                </c:pt>
                <c:pt idx="164">
                  <c:v>5.8306974399999998</c:v>
                </c:pt>
                <c:pt idx="165">
                  <c:v>5.1432324899999999</c:v>
                </c:pt>
                <c:pt idx="166">
                  <c:v>5.3676902000000002</c:v>
                </c:pt>
                <c:pt idx="167">
                  <c:v>4.5802126200000002</c:v>
                </c:pt>
                <c:pt idx="168">
                  <c:v>5.3219997399999999</c:v>
                </c:pt>
                <c:pt idx="169">
                  <c:v>5.3956905400000004</c:v>
                </c:pt>
                <c:pt idx="170">
                  <c:v>4.81636899</c:v>
                </c:pt>
                <c:pt idx="171">
                  <c:v>6.9061133400000001</c:v>
                </c:pt>
                <c:pt idx="172">
                  <c:v>5.13154719</c:v>
                </c:pt>
                <c:pt idx="173">
                  <c:v>4.3509203699999999</c:v>
                </c:pt>
                <c:pt idx="174">
                  <c:v>4.3883772399999996</c:v>
                </c:pt>
                <c:pt idx="175">
                  <c:v>4.7615436899999999</c:v>
                </c:pt>
                <c:pt idx="176">
                  <c:v>5.4074090400000001</c:v>
                </c:pt>
                <c:pt idx="177">
                  <c:v>4.6822354400000004</c:v>
                </c:pt>
                <c:pt idx="178">
                  <c:v>5.8040987900000003</c:v>
                </c:pt>
                <c:pt idx="179">
                  <c:v>4.5420017799999997</c:v>
                </c:pt>
                <c:pt idx="180">
                  <c:v>4.7347694200000001</c:v>
                </c:pt>
                <c:pt idx="181">
                  <c:v>5.1362250999999999</c:v>
                </c:pt>
                <c:pt idx="182">
                  <c:v>5.02114744</c:v>
                </c:pt>
                <c:pt idx="183">
                  <c:v>4.3895040999999999</c:v>
                </c:pt>
                <c:pt idx="184">
                  <c:v>4.1637383200000002</c:v>
                </c:pt>
                <c:pt idx="185">
                  <c:v>4.3273638200000004</c:v>
                </c:pt>
                <c:pt idx="186">
                  <c:v>4.5927169000000001</c:v>
                </c:pt>
                <c:pt idx="187">
                  <c:v>4.6756533100000004</c:v>
                </c:pt>
                <c:pt idx="188">
                  <c:v>5.7852754400000004</c:v>
                </c:pt>
                <c:pt idx="189">
                  <c:v>5.2994199399999999</c:v>
                </c:pt>
                <c:pt idx="190">
                  <c:v>3.7377201599999998</c:v>
                </c:pt>
                <c:pt idx="191">
                  <c:v>4.1125034300000003</c:v>
                </c:pt>
                <c:pt idx="192">
                  <c:v>4.0794363300000001</c:v>
                </c:pt>
                <c:pt idx="193">
                  <c:v>5.9796576699999999</c:v>
                </c:pt>
                <c:pt idx="194">
                  <c:v>7.7308909400000001</c:v>
                </c:pt>
                <c:pt idx="195">
                  <c:v>4.2761988899999999</c:v>
                </c:pt>
                <c:pt idx="196">
                  <c:v>7.4503826499999999</c:v>
                </c:pt>
                <c:pt idx="197">
                  <c:v>4.7768613999999996</c:v>
                </c:pt>
                <c:pt idx="198">
                  <c:v>4.44896461</c:v>
                </c:pt>
                <c:pt idx="199">
                  <c:v>13.314793399999999</c:v>
                </c:pt>
                <c:pt idx="200">
                  <c:v>10.9997238</c:v>
                </c:pt>
                <c:pt idx="201">
                  <c:v>7.4829905600000002</c:v>
                </c:pt>
                <c:pt idx="202">
                  <c:v>8.4834446299999993</c:v>
                </c:pt>
                <c:pt idx="203">
                  <c:v>7.0346620900000003</c:v>
                </c:pt>
                <c:pt idx="204">
                  <c:v>9.8169270300000004</c:v>
                </c:pt>
                <c:pt idx="205">
                  <c:v>6.8476698599999999</c:v>
                </c:pt>
                <c:pt idx="206">
                  <c:v>7.1253467800000001</c:v>
                </c:pt>
                <c:pt idx="207">
                  <c:v>6.8457851200000004</c:v>
                </c:pt>
                <c:pt idx="208">
                  <c:v>7.3042202700000001</c:v>
                </c:pt>
                <c:pt idx="209">
                  <c:v>6.3818828500000002</c:v>
                </c:pt>
                <c:pt idx="210">
                  <c:v>6.028683</c:v>
                </c:pt>
                <c:pt idx="211">
                  <c:v>6.2539933100000002</c:v>
                </c:pt>
                <c:pt idx="212">
                  <c:v>9.2471487499999991</c:v>
                </c:pt>
                <c:pt idx="213">
                  <c:v>6.1620335099999997</c:v>
                </c:pt>
                <c:pt idx="214">
                  <c:v>6.0274736999999998</c:v>
                </c:pt>
                <c:pt idx="215">
                  <c:v>5.9029110100000004</c:v>
                </c:pt>
                <c:pt idx="216">
                  <c:v>5.7720311999999998</c:v>
                </c:pt>
                <c:pt idx="217">
                  <c:v>5.1386866400000004</c:v>
                </c:pt>
                <c:pt idx="218">
                  <c:v>5.37671397</c:v>
                </c:pt>
                <c:pt idx="219">
                  <c:v>5.2134703499999997</c:v>
                </c:pt>
                <c:pt idx="220">
                  <c:v>4.9769156800000003</c:v>
                </c:pt>
                <c:pt idx="221">
                  <c:v>5.1082507699999997</c:v>
                </c:pt>
                <c:pt idx="222">
                  <c:v>5.1028667199999997</c:v>
                </c:pt>
                <c:pt idx="223">
                  <c:v>5.7975451099999997</c:v>
                </c:pt>
                <c:pt idx="224">
                  <c:v>6.0333571700000004</c:v>
                </c:pt>
                <c:pt idx="225">
                  <c:v>6.0062597999999996</c:v>
                </c:pt>
                <c:pt idx="226">
                  <c:v>5.8559475900000004</c:v>
                </c:pt>
                <c:pt idx="227">
                  <c:v>5.6460011699999999</c:v>
                </c:pt>
                <c:pt idx="228">
                  <c:v>6.9854836599999999</c:v>
                </c:pt>
                <c:pt idx="229">
                  <c:v>6.0964335800000002</c:v>
                </c:pt>
                <c:pt idx="230">
                  <c:v>5.9060002300000001</c:v>
                </c:pt>
                <c:pt idx="231">
                  <c:v>5.5223436000000001</c:v>
                </c:pt>
                <c:pt idx="232">
                  <c:v>5.9740207600000002</c:v>
                </c:pt>
                <c:pt idx="233">
                  <c:v>5.0868646399999999</c:v>
                </c:pt>
                <c:pt idx="234">
                  <c:v>4.9086625899999996</c:v>
                </c:pt>
                <c:pt idx="235">
                  <c:v>5.1054567500000001</c:v>
                </c:pt>
                <c:pt idx="236">
                  <c:v>5.7782525400000004</c:v>
                </c:pt>
                <c:pt idx="237">
                  <c:v>6.0562842699999999</c:v>
                </c:pt>
                <c:pt idx="238">
                  <c:v>5.75248004</c:v>
                </c:pt>
                <c:pt idx="239">
                  <c:v>5.53133754</c:v>
                </c:pt>
                <c:pt idx="240">
                  <c:v>5.27834088</c:v>
                </c:pt>
                <c:pt idx="241">
                  <c:v>5.8944370099999999</c:v>
                </c:pt>
                <c:pt idx="242">
                  <c:v>6.0007648299999996</c:v>
                </c:pt>
                <c:pt idx="243">
                  <c:v>5.9696171600000003</c:v>
                </c:pt>
                <c:pt idx="244">
                  <c:v>5.9277283799999996</c:v>
                </c:pt>
                <c:pt idx="245">
                  <c:v>7.3996684300000002</c:v>
                </c:pt>
                <c:pt idx="246">
                  <c:v>6.5914631400000001</c:v>
                </c:pt>
                <c:pt idx="247">
                  <c:v>4.4537952699999996</c:v>
                </c:pt>
                <c:pt idx="248">
                  <c:v>4.9594981100000002</c:v>
                </c:pt>
                <c:pt idx="249">
                  <c:v>4.8425320999999997</c:v>
                </c:pt>
                <c:pt idx="250">
                  <c:v>4.2739841800000002</c:v>
                </c:pt>
                <c:pt idx="251">
                  <c:v>4.4849732099999997</c:v>
                </c:pt>
                <c:pt idx="252">
                  <c:v>4.5108906800000002</c:v>
                </c:pt>
                <c:pt idx="253">
                  <c:v>4.4769491800000001</c:v>
                </c:pt>
                <c:pt idx="254">
                  <c:v>4.6471051699999997</c:v>
                </c:pt>
                <c:pt idx="255">
                  <c:v>4.4511274399999996</c:v>
                </c:pt>
                <c:pt idx="256">
                  <c:v>4.3596244799999999</c:v>
                </c:pt>
                <c:pt idx="257">
                  <c:v>5.3221996100000002</c:v>
                </c:pt>
                <c:pt idx="258">
                  <c:v>4.2742233199999999</c:v>
                </c:pt>
                <c:pt idx="259">
                  <c:v>5.7099930099999998</c:v>
                </c:pt>
                <c:pt idx="260">
                  <c:v>4.3104944100000004</c:v>
                </c:pt>
                <c:pt idx="261">
                  <c:v>4.0271283599999999</c:v>
                </c:pt>
                <c:pt idx="262">
                  <c:v>3.9329326199999999</c:v>
                </c:pt>
                <c:pt idx="263">
                  <c:v>4.0040367899999998</c:v>
                </c:pt>
                <c:pt idx="264">
                  <c:v>3.8568375499999998</c:v>
                </c:pt>
                <c:pt idx="265">
                  <c:v>4.1661919999999997</c:v>
                </c:pt>
                <c:pt idx="266">
                  <c:v>4.0248141300000002</c:v>
                </c:pt>
                <c:pt idx="267">
                  <c:v>3.97731988</c:v>
                </c:pt>
                <c:pt idx="268">
                  <c:v>4.19342141</c:v>
                </c:pt>
                <c:pt idx="269">
                  <c:v>3.9535659500000002</c:v>
                </c:pt>
                <c:pt idx="270">
                  <c:v>4.0976086799999996</c:v>
                </c:pt>
                <c:pt idx="271">
                  <c:v>3.9444525000000001</c:v>
                </c:pt>
                <c:pt idx="272">
                  <c:v>3.67047481</c:v>
                </c:pt>
                <c:pt idx="273">
                  <c:v>4.2938940199999998</c:v>
                </c:pt>
                <c:pt idx="274">
                  <c:v>4.10105319</c:v>
                </c:pt>
                <c:pt idx="275">
                  <c:v>4.2785600700000002</c:v>
                </c:pt>
                <c:pt idx="276">
                  <c:v>3.7555153099999998</c:v>
                </c:pt>
                <c:pt idx="277">
                  <c:v>4.2477293500000002</c:v>
                </c:pt>
                <c:pt idx="278">
                  <c:v>4.7861311300000002</c:v>
                </c:pt>
                <c:pt idx="279">
                  <c:v>4.8145627800000002</c:v>
                </c:pt>
                <c:pt idx="280">
                  <c:v>4.6099958699999997</c:v>
                </c:pt>
                <c:pt idx="281">
                  <c:v>4.1479787899999998</c:v>
                </c:pt>
                <c:pt idx="282">
                  <c:v>4.1465157599999998</c:v>
                </c:pt>
                <c:pt idx="283">
                  <c:v>3.7951787399999999</c:v>
                </c:pt>
                <c:pt idx="284">
                  <c:v>3.8777684899999998</c:v>
                </c:pt>
                <c:pt idx="285">
                  <c:v>3.67866282</c:v>
                </c:pt>
                <c:pt idx="286">
                  <c:v>3.8087057500000001</c:v>
                </c:pt>
                <c:pt idx="287">
                  <c:v>3.7014445600000001</c:v>
                </c:pt>
                <c:pt idx="288">
                  <c:v>3.55881019</c:v>
                </c:pt>
                <c:pt idx="289">
                  <c:v>3.8006019100000001</c:v>
                </c:pt>
                <c:pt idx="290">
                  <c:v>3.97967418</c:v>
                </c:pt>
                <c:pt idx="291">
                  <c:v>3.42004698</c:v>
                </c:pt>
                <c:pt idx="292">
                  <c:v>4.3605020799999998</c:v>
                </c:pt>
                <c:pt idx="293">
                  <c:v>3.5717723700000001</c:v>
                </c:pt>
                <c:pt idx="294">
                  <c:v>4.2182495400000004</c:v>
                </c:pt>
                <c:pt idx="295">
                  <c:v>4.2504253500000004</c:v>
                </c:pt>
                <c:pt idx="296">
                  <c:v>4.0751008200000003</c:v>
                </c:pt>
                <c:pt idx="297">
                  <c:v>4.3772146899999997</c:v>
                </c:pt>
                <c:pt idx="298">
                  <c:v>4.3819038800000003</c:v>
                </c:pt>
                <c:pt idx="299">
                  <c:v>4.4421844300000002</c:v>
                </c:pt>
                <c:pt idx="300">
                  <c:v>4.21924996</c:v>
                </c:pt>
                <c:pt idx="301">
                  <c:v>4.3537789900000003</c:v>
                </c:pt>
                <c:pt idx="302">
                  <c:v>4.9571495299999997</c:v>
                </c:pt>
                <c:pt idx="303">
                  <c:v>4.4402994900000001</c:v>
                </c:pt>
                <c:pt idx="304">
                  <c:v>4.4072021399999999</c:v>
                </c:pt>
                <c:pt idx="305">
                  <c:v>4.3899670300000002</c:v>
                </c:pt>
                <c:pt idx="306">
                  <c:v>4.3210874700000002</c:v>
                </c:pt>
                <c:pt idx="307">
                  <c:v>4.7610689199999996</c:v>
                </c:pt>
                <c:pt idx="308">
                  <c:v>3.94272526</c:v>
                </c:pt>
                <c:pt idx="309">
                  <c:v>4.8845132900000001</c:v>
                </c:pt>
                <c:pt idx="310">
                  <c:v>5.0105288699999999</c:v>
                </c:pt>
                <c:pt idx="311">
                  <c:v>4.7773865999999998</c:v>
                </c:pt>
                <c:pt idx="312">
                  <c:v>4.5988005699999999</c:v>
                </c:pt>
                <c:pt idx="313">
                  <c:v>4.8801552099999999</c:v>
                </c:pt>
                <c:pt idx="314">
                  <c:v>4.7358630899999996</c:v>
                </c:pt>
                <c:pt idx="315">
                  <c:v>4.9693520900000001</c:v>
                </c:pt>
                <c:pt idx="316">
                  <c:v>5.1736422400000004</c:v>
                </c:pt>
                <c:pt idx="317">
                  <c:v>4.7656473300000002</c:v>
                </c:pt>
                <c:pt idx="318">
                  <c:v>4.8874760100000003</c:v>
                </c:pt>
                <c:pt idx="319">
                  <c:v>4.54604316</c:v>
                </c:pt>
                <c:pt idx="320">
                  <c:v>5.0084101600000004</c:v>
                </c:pt>
                <c:pt idx="321">
                  <c:v>4.7650993699999997</c:v>
                </c:pt>
                <c:pt idx="322">
                  <c:v>4.6197708999999998</c:v>
                </c:pt>
                <c:pt idx="323">
                  <c:v>4.63609034</c:v>
                </c:pt>
                <c:pt idx="324">
                  <c:v>4.49609126</c:v>
                </c:pt>
                <c:pt idx="325">
                  <c:v>4.5052040099999999</c:v>
                </c:pt>
                <c:pt idx="326">
                  <c:v>4.4995749800000002</c:v>
                </c:pt>
                <c:pt idx="327">
                  <c:v>4.1563911999999998</c:v>
                </c:pt>
                <c:pt idx="328">
                  <c:v>4.2365465499999999</c:v>
                </c:pt>
                <c:pt idx="329">
                  <c:v>4.0601702</c:v>
                </c:pt>
                <c:pt idx="330">
                  <c:v>4.31090879</c:v>
                </c:pt>
                <c:pt idx="331">
                  <c:v>4.3312704200000001</c:v>
                </c:pt>
                <c:pt idx="332">
                  <c:v>4.4406463399999998</c:v>
                </c:pt>
                <c:pt idx="333">
                  <c:v>4.3617121699999997</c:v>
                </c:pt>
                <c:pt idx="334">
                  <c:v>4.1748774199999996</c:v>
                </c:pt>
                <c:pt idx="335">
                  <c:v>4.1379707300000002</c:v>
                </c:pt>
                <c:pt idx="336">
                  <c:v>4.3105518299999996</c:v>
                </c:pt>
                <c:pt idx="337">
                  <c:v>4.4809268500000003</c:v>
                </c:pt>
                <c:pt idx="338">
                  <c:v>4.2520015899999999</c:v>
                </c:pt>
                <c:pt idx="339">
                  <c:v>4.2452326500000002</c:v>
                </c:pt>
                <c:pt idx="340">
                  <c:v>4.08410691</c:v>
                </c:pt>
                <c:pt idx="341">
                  <c:v>4.0358094299999996</c:v>
                </c:pt>
                <c:pt idx="342">
                  <c:v>4.7879595300000002</c:v>
                </c:pt>
                <c:pt idx="343">
                  <c:v>3.8272620900000001</c:v>
                </c:pt>
                <c:pt idx="344">
                  <c:v>5.4049640700000001</c:v>
                </c:pt>
                <c:pt idx="345">
                  <c:v>5.2362813800000003</c:v>
                </c:pt>
                <c:pt idx="346">
                  <c:v>5.3563511000000004</c:v>
                </c:pt>
                <c:pt idx="347">
                  <c:v>3.9251995700000002</c:v>
                </c:pt>
                <c:pt idx="348">
                  <c:v>3.9428839600000001</c:v>
                </c:pt>
                <c:pt idx="349">
                  <c:v>4.4069064100000004</c:v>
                </c:pt>
                <c:pt idx="350">
                  <c:v>3.7547122800000001</c:v>
                </c:pt>
                <c:pt idx="351">
                  <c:v>3.9241016100000001</c:v>
                </c:pt>
                <c:pt idx="352">
                  <c:v>3.8274122199999998</c:v>
                </c:pt>
                <c:pt idx="353">
                  <c:v>3.9355203799999998</c:v>
                </c:pt>
                <c:pt idx="354">
                  <c:v>3.73568495</c:v>
                </c:pt>
                <c:pt idx="355">
                  <c:v>4.0930045000000002</c:v>
                </c:pt>
                <c:pt idx="356">
                  <c:v>4.0212285100000003</c:v>
                </c:pt>
                <c:pt idx="357">
                  <c:v>4.0700594299999997</c:v>
                </c:pt>
                <c:pt idx="358">
                  <c:v>4.0633573600000004</c:v>
                </c:pt>
                <c:pt idx="359">
                  <c:v>3.9839543000000002</c:v>
                </c:pt>
                <c:pt idx="360">
                  <c:v>3.8296204999999999</c:v>
                </c:pt>
                <c:pt idx="361">
                  <c:v>3.8608255900000001</c:v>
                </c:pt>
                <c:pt idx="362">
                  <c:v>4.2979026500000002</c:v>
                </c:pt>
                <c:pt idx="363">
                  <c:v>4.6603891400000004</c:v>
                </c:pt>
                <c:pt idx="364">
                  <c:v>4.3034463900000004</c:v>
                </c:pt>
                <c:pt idx="365">
                  <c:v>4.1334164299999996</c:v>
                </c:pt>
                <c:pt idx="366">
                  <c:v>4.3822908500000004</c:v>
                </c:pt>
                <c:pt idx="367">
                  <c:v>4.2588185599999999</c:v>
                </c:pt>
                <c:pt idx="368">
                  <c:v>4.1980681100000004</c:v>
                </c:pt>
                <c:pt idx="369">
                  <c:v>4.0908094200000003</c:v>
                </c:pt>
                <c:pt idx="370">
                  <c:v>4.1620426400000001</c:v>
                </c:pt>
                <c:pt idx="371">
                  <c:v>4.0691458000000003</c:v>
                </c:pt>
                <c:pt idx="372">
                  <c:v>4.4926816499999997</c:v>
                </c:pt>
                <c:pt idx="373">
                  <c:v>4.2547589700000001</c:v>
                </c:pt>
                <c:pt idx="374">
                  <c:v>4.0218501599999996</c:v>
                </c:pt>
                <c:pt idx="375">
                  <c:v>3.7795239399999998</c:v>
                </c:pt>
                <c:pt idx="376">
                  <c:v>4.1081458199999998</c:v>
                </c:pt>
                <c:pt idx="377">
                  <c:v>3.9771221699999999</c:v>
                </c:pt>
                <c:pt idx="378">
                  <c:v>4.13194456</c:v>
                </c:pt>
                <c:pt idx="379">
                  <c:v>5.0580512100000004</c:v>
                </c:pt>
                <c:pt idx="380">
                  <c:v>5.1914740300000002</c:v>
                </c:pt>
                <c:pt idx="381">
                  <c:v>4.91250462</c:v>
                </c:pt>
                <c:pt idx="382">
                  <c:v>4.7629249600000003</c:v>
                </c:pt>
                <c:pt idx="383">
                  <c:v>4.8955425100000003</c:v>
                </c:pt>
                <c:pt idx="384">
                  <c:v>4.8506275800000003</c:v>
                </c:pt>
                <c:pt idx="385">
                  <c:v>5.1190211899999998</c:v>
                </c:pt>
                <c:pt idx="386">
                  <c:v>4.4730029800000004</c:v>
                </c:pt>
                <c:pt idx="387">
                  <c:v>4.4440105000000001</c:v>
                </c:pt>
                <c:pt idx="388">
                  <c:v>4.9786709800000004</c:v>
                </c:pt>
                <c:pt idx="389">
                  <c:v>4.9509834799999997</c:v>
                </c:pt>
                <c:pt idx="390">
                  <c:v>3.9964966899999999</c:v>
                </c:pt>
                <c:pt idx="391">
                  <c:v>4.9769554500000002</c:v>
                </c:pt>
                <c:pt idx="392">
                  <c:v>4.3132491999999996</c:v>
                </c:pt>
                <c:pt idx="393">
                  <c:v>4.8400179799999998</c:v>
                </c:pt>
                <c:pt idx="394">
                  <c:v>4.08335107</c:v>
                </c:pt>
                <c:pt idx="395">
                  <c:v>4.0765108300000001</c:v>
                </c:pt>
                <c:pt idx="396">
                  <c:v>4.3102608299999998</c:v>
                </c:pt>
                <c:pt idx="397">
                  <c:v>4.3957945399999998</c:v>
                </c:pt>
                <c:pt idx="398">
                  <c:v>4.0935756400000001</c:v>
                </c:pt>
                <c:pt idx="399">
                  <c:v>4.6064828599999998</c:v>
                </c:pt>
                <c:pt idx="400">
                  <c:v>3.9869277200000002</c:v>
                </c:pt>
                <c:pt idx="401">
                  <c:v>3.9392157700000001</c:v>
                </c:pt>
                <c:pt idx="402">
                  <c:v>5.3441338700000003</c:v>
                </c:pt>
                <c:pt idx="403">
                  <c:v>5.5036371199999996</c:v>
                </c:pt>
                <c:pt idx="404">
                  <c:v>4.9758234699999999</c:v>
                </c:pt>
                <c:pt idx="405">
                  <c:v>4.6251641799999996</c:v>
                </c:pt>
                <c:pt idx="406">
                  <c:v>5.3802223099999997</c:v>
                </c:pt>
                <c:pt idx="407">
                  <c:v>5.2405449099999997</c:v>
                </c:pt>
                <c:pt idx="408">
                  <c:v>5.1688116099999997</c:v>
                </c:pt>
                <c:pt idx="409">
                  <c:v>5.2794569899999999</c:v>
                </c:pt>
                <c:pt idx="410">
                  <c:v>5.2496368100000002</c:v>
                </c:pt>
                <c:pt idx="411">
                  <c:v>5.7061397700000001</c:v>
                </c:pt>
                <c:pt idx="412">
                  <c:v>4.9901520000000001</c:v>
                </c:pt>
                <c:pt idx="413">
                  <c:v>4.9553167599999997</c:v>
                </c:pt>
                <c:pt idx="414">
                  <c:v>5.1532866999999998</c:v>
                </c:pt>
                <c:pt idx="415">
                  <c:v>4.9028353600000001</c:v>
                </c:pt>
                <c:pt idx="416">
                  <c:v>5.0107138600000001</c:v>
                </c:pt>
                <c:pt idx="417">
                  <c:v>4.8257429800000002</c:v>
                </c:pt>
                <c:pt idx="418">
                  <c:v>4.8675049599999998</c:v>
                </c:pt>
                <c:pt idx="419">
                  <c:v>7.2581677899999999</c:v>
                </c:pt>
                <c:pt idx="420">
                  <c:v>5.1421943700000003</c:v>
                </c:pt>
                <c:pt idx="421">
                  <c:v>5.3114398899999999</c:v>
                </c:pt>
                <c:pt idx="422">
                  <c:v>5.1288715299999996</c:v>
                </c:pt>
                <c:pt idx="423">
                  <c:v>5.5567594400000004</c:v>
                </c:pt>
                <c:pt idx="424">
                  <c:v>5.8858884299999996</c:v>
                </c:pt>
                <c:pt idx="425">
                  <c:v>5.84358091</c:v>
                </c:pt>
                <c:pt idx="426">
                  <c:v>5.88396089</c:v>
                </c:pt>
                <c:pt idx="427">
                  <c:v>5.4781844299999998</c:v>
                </c:pt>
                <c:pt idx="428">
                  <c:v>5.3877224100000003</c:v>
                </c:pt>
                <c:pt idx="429">
                  <c:v>5.6769668099999997</c:v>
                </c:pt>
                <c:pt idx="430">
                  <c:v>5.0885917599999999</c:v>
                </c:pt>
                <c:pt idx="431">
                  <c:v>5.1663541400000002</c:v>
                </c:pt>
                <c:pt idx="432">
                  <c:v>5.1552772500000001</c:v>
                </c:pt>
                <c:pt idx="433">
                  <c:v>5.6370349500000003</c:v>
                </c:pt>
                <c:pt idx="434">
                  <c:v>5.5221667500000002</c:v>
                </c:pt>
                <c:pt idx="435">
                  <c:v>5.8880698799999998</c:v>
                </c:pt>
                <c:pt idx="436">
                  <c:v>5.38827458</c:v>
                </c:pt>
                <c:pt idx="437">
                  <c:v>5.9959401400000001</c:v>
                </c:pt>
                <c:pt idx="438">
                  <c:v>5.3261159999999999</c:v>
                </c:pt>
                <c:pt idx="439">
                  <c:v>5.3856981499999996</c:v>
                </c:pt>
                <c:pt idx="440">
                  <c:v>5.4485793200000003</c:v>
                </c:pt>
                <c:pt idx="441">
                  <c:v>5.8409266100000004</c:v>
                </c:pt>
                <c:pt idx="442">
                  <c:v>5.8497533400000004</c:v>
                </c:pt>
                <c:pt idx="443">
                  <c:v>5.8075090600000001</c:v>
                </c:pt>
                <c:pt idx="444">
                  <c:v>5.4153385800000002</c:v>
                </c:pt>
                <c:pt idx="445">
                  <c:v>5.5147498600000002</c:v>
                </c:pt>
                <c:pt idx="446">
                  <c:v>5.3873219800000003</c:v>
                </c:pt>
                <c:pt idx="447">
                  <c:v>5.2833517099999998</c:v>
                </c:pt>
                <c:pt idx="448">
                  <c:v>5.5170439900000003</c:v>
                </c:pt>
                <c:pt idx="449">
                  <c:v>5.5627810000000002</c:v>
                </c:pt>
                <c:pt idx="450">
                  <c:v>5.5109594499999996</c:v>
                </c:pt>
                <c:pt idx="451">
                  <c:v>5.5017178400000004</c:v>
                </c:pt>
                <c:pt idx="452">
                  <c:v>5.6722532399999999</c:v>
                </c:pt>
                <c:pt idx="453">
                  <c:v>6.2793856999999997</c:v>
                </c:pt>
                <c:pt idx="454">
                  <c:v>6.2506370599999999</c:v>
                </c:pt>
                <c:pt idx="455">
                  <c:v>6.3614401999999997</c:v>
                </c:pt>
                <c:pt idx="456">
                  <c:v>6.66231507</c:v>
                </c:pt>
                <c:pt idx="457">
                  <c:v>6.36317617</c:v>
                </c:pt>
                <c:pt idx="458">
                  <c:v>6.2391810599999999</c:v>
                </c:pt>
                <c:pt idx="459">
                  <c:v>5.3051978999999996</c:v>
                </c:pt>
                <c:pt idx="460">
                  <c:v>5.6728480699999997</c:v>
                </c:pt>
                <c:pt idx="461">
                  <c:v>5.7354314100000003</c:v>
                </c:pt>
                <c:pt idx="462">
                  <c:v>5.6201483200000002</c:v>
                </c:pt>
                <c:pt idx="463">
                  <c:v>6.90214719</c:v>
                </c:pt>
                <c:pt idx="464">
                  <c:v>5.6724716700000002</c:v>
                </c:pt>
                <c:pt idx="465">
                  <c:v>5.6352078900000002</c:v>
                </c:pt>
                <c:pt idx="466">
                  <c:v>5.3644042499999998</c:v>
                </c:pt>
                <c:pt idx="467">
                  <c:v>5.6854028899999998</c:v>
                </c:pt>
                <c:pt idx="468">
                  <c:v>6.0261418899999999</c:v>
                </c:pt>
                <c:pt idx="469">
                  <c:v>5.0348065699999998</c:v>
                </c:pt>
                <c:pt idx="470">
                  <c:v>5.75298687</c:v>
                </c:pt>
                <c:pt idx="471">
                  <c:v>5.5013174400000002</c:v>
                </c:pt>
                <c:pt idx="472">
                  <c:v>5.1580624200000003</c:v>
                </c:pt>
                <c:pt idx="473">
                  <c:v>5.7141427199999999</c:v>
                </c:pt>
                <c:pt idx="474">
                  <c:v>5.5100892100000003</c:v>
                </c:pt>
                <c:pt idx="475">
                  <c:v>5.6225334299999998</c:v>
                </c:pt>
                <c:pt idx="476">
                  <c:v>5.4591173</c:v>
                </c:pt>
                <c:pt idx="477">
                  <c:v>5.48620061</c:v>
                </c:pt>
                <c:pt idx="478">
                  <c:v>5.1789061800000002</c:v>
                </c:pt>
                <c:pt idx="479">
                  <c:v>7.6038329100000004</c:v>
                </c:pt>
                <c:pt idx="480">
                  <c:v>7.3955897300000002</c:v>
                </c:pt>
                <c:pt idx="481">
                  <c:v>7.6140725299999996</c:v>
                </c:pt>
                <c:pt idx="482">
                  <c:v>7.5484016799999996</c:v>
                </c:pt>
                <c:pt idx="483">
                  <c:v>5.8366526800000003</c:v>
                </c:pt>
                <c:pt idx="484">
                  <c:v>5.6131065800000002</c:v>
                </c:pt>
                <c:pt idx="485">
                  <c:v>5.56930104</c:v>
                </c:pt>
                <c:pt idx="486">
                  <c:v>5.7834206100000003</c:v>
                </c:pt>
                <c:pt idx="487">
                  <c:v>5.2892597200000004</c:v>
                </c:pt>
                <c:pt idx="488">
                  <c:v>5.0213319099999998</c:v>
                </c:pt>
                <c:pt idx="489">
                  <c:v>4.4962123600000004</c:v>
                </c:pt>
                <c:pt idx="490">
                  <c:v>5.1357354199999996</c:v>
                </c:pt>
                <c:pt idx="491">
                  <c:v>5.8045937199999997</c:v>
                </c:pt>
                <c:pt idx="492">
                  <c:v>5.7437774599999996</c:v>
                </c:pt>
                <c:pt idx="493">
                  <c:v>5.9366413299999996</c:v>
                </c:pt>
                <c:pt idx="494">
                  <c:v>6.0447205100000003</c:v>
                </c:pt>
                <c:pt idx="495">
                  <c:v>7.01587184</c:v>
                </c:pt>
                <c:pt idx="496">
                  <c:v>5.6532611700000004</c:v>
                </c:pt>
                <c:pt idx="497">
                  <c:v>6.1682427500000001</c:v>
                </c:pt>
                <c:pt idx="498">
                  <c:v>5.7257646299999996</c:v>
                </c:pt>
                <c:pt idx="499">
                  <c:v>6.1572113000000002</c:v>
                </c:pt>
                <c:pt idx="500">
                  <c:v>6.3450654899999996</c:v>
                </c:pt>
                <c:pt idx="501">
                  <c:v>5.8514443500000004</c:v>
                </c:pt>
                <c:pt idx="502">
                  <c:v>5.6838875199999999</c:v>
                </c:pt>
                <c:pt idx="503">
                  <c:v>6.1070340400000003</c:v>
                </c:pt>
                <c:pt idx="504">
                  <c:v>6.3894173600000004</c:v>
                </c:pt>
                <c:pt idx="505">
                  <c:v>5.9582881399999996</c:v>
                </c:pt>
                <c:pt idx="506">
                  <c:v>6.0868029000000003</c:v>
                </c:pt>
                <c:pt idx="507">
                  <c:v>5.6261048300000001</c:v>
                </c:pt>
                <c:pt idx="508">
                  <c:v>6.1716138000000003</c:v>
                </c:pt>
                <c:pt idx="509">
                  <c:v>5.7009407799999998</c:v>
                </c:pt>
                <c:pt idx="510">
                  <c:v>5.4701814500000001</c:v>
                </c:pt>
                <c:pt idx="511">
                  <c:v>5.4428279000000002</c:v>
                </c:pt>
                <c:pt idx="512">
                  <c:v>5.4588874299999999</c:v>
                </c:pt>
                <c:pt idx="513">
                  <c:v>5.4315721799999999</c:v>
                </c:pt>
                <c:pt idx="514">
                  <c:v>4.9015757500000001</c:v>
                </c:pt>
                <c:pt idx="515">
                  <c:v>4.9579915899999998</c:v>
                </c:pt>
                <c:pt idx="516">
                  <c:v>5.5705847300000002</c:v>
                </c:pt>
                <c:pt idx="517">
                  <c:v>5.3984782999999998</c:v>
                </c:pt>
                <c:pt idx="518">
                  <c:v>5.0081639200000003</c:v>
                </c:pt>
                <c:pt idx="519">
                  <c:v>5.1771926700000002</c:v>
                </c:pt>
                <c:pt idx="520">
                  <c:v>5.1520915900000004</c:v>
                </c:pt>
                <c:pt idx="521">
                  <c:v>5.1200085299999998</c:v>
                </c:pt>
                <c:pt idx="522">
                  <c:v>4.6102823400000004</c:v>
                </c:pt>
                <c:pt idx="523">
                  <c:v>5.0451149300000004</c:v>
                </c:pt>
                <c:pt idx="524">
                  <c:v>5.06351482</c:v>
                </c:pt>
                <c:pt idx="525">
                  <c:v>5.0812902700000002</c:v>
                </c:pt>
                <c:pt idx="526">
                  <c:v>5.6087073600000004</c:v>
                </c:pt>
                <c:pt idx="527">
                  <c:v>7.1531016000000003</c:v>
                </c:pt>
                <c:pt idx="528">
                  <c:v>5.73748112</c:v>
                </c:pt>
                <c:pt idx="529">
                  <c:v>5.8231623199999998</c:v>
                </c:pt>
                <c:pt idx="530">
                  <c:v>5.7032721300000002</c:v>
                </c:pt>
                <c:pt idx="531">
                  <c:v>5.8606478500000003</c:v>
                </c:pt>
                <c:pt idx="532">
                  <c:v>5.8244614199999996</c:v>
                </c:pt>
                <c:pt idx="533">
                  <c:v>6.0676443000000004</c:v>
                </c:pt>
                <c:pt idx="534">
                  <c:v>6.1835287900000004</c:v>
                </c:pt>
                <c:pt idx="535">
                  <c:v>6.6906998199999999</c:v>
                </c:pt>
                <c:pt idx="536">
                  <c:v>6.0156153300000001</c:v>
                </c:pt>
                <c:pt idx="537">
                  <c:v>6.0241212400000004</c:v>
                </c:pt>
                <c:pt idx="538">
                  <c:v>5.7684429000000002</c:v>
                </c:pt>
                <c:pt idx="539">
                  <c:v>6.3411392700000002</c:v>
                </c:pt>
                <c:pt idx="540">
                  <c:v>5.9795468300000003</c:v>
                </c:pt>
                <c:pt idx="541">
                  <c:v>6.1062450899999998</c:v>
                </c:pt>
                <c:pt idx="542">
                  <c:v>5.9762725300000001</c:v>
                </c:pt>
                <c:pt idx="543">
                  <c:v>5.8538188699999996</c:v>
                </c:pt>
                <c:pt idx="544">
                  <c:v>5.7104299000000003</c:v>
                </c:pt>
                <c:pt idx="545">
                  <c:v>5.8482221499999998</c:v>
                </c:pt>
                <c:pt idx="546">
                  <c:v>5.73760476</c:v>
                </c:pt>
                <c:pt idx="547">
                  <c:v>5.6831104100000003</c:v>
                </c:pt>
                <c:pt idx="548">
                  <c:v>6.0473032599999996</c:v>
                </c:pt>
                <c:pt idx="549">
                  <c:v>6.3478370100000001</c:v>
                </c:pt>
                <c:pt idx="550">
                  <c:v>6.5933906000000002</c:v>
                </c:pt>
                <c:pt idx="551">
                  <c:v>6.7311411200000002</c:v>
                </c:pt>
                <c:pt idx="552">
                  <c:v>6.0688496000000001</c:v>
                </c:pt>
                <c:pt idx="553">
                  <c:v>6.96958886</c:v>
                </c:pt>
                <c:pt idx="554">
                  <c:v>7.0746878300000002</c:v>
                </c:pt>
                <c:pt idx="555">
                  <c:v>6.0552944799999997</c:v>
                </c:pt>
                <c:pt idx="556">
                  <c:v>5.3892500700000001</c:v>
                </c:pt>
                <c:pt idx="557">
                  <c:v>5.0674047800000004</c:v>
                </c:pt>
                <c:pt idx="558">
                  <c:v>5.6517389900000001</c:v>
                </c:pt>
                <c:pt idx="559">
                  <c:v>5.2858748200000001</c:v>
                </c:pt>
                <c:pt idx="560">
                  <c:v>4.9612303799999999</c:v>
                </c:pt>
                <c:pt idx="561">
                  <c:v>5.4349474400000002</c:v>
                </c:pt>
                <c:pt idx="562">
                  <c:v>5.5885668199999996</c:v>
                </c:pt>
                <c:pt idx="563">
                  <c:v>5.2876757799999998</c:v>
                </c:pt>
                <c:pt idx="564">
                  <c:v>5.3408547799999999</c:v>
                </c:pt>
                <c:pt idx="565">
                  <c:v>5.3081325499999998</c:v>
                </c:pt>
                <c:pt idx="566">
                  <c:v>5.3406056399999997</c:v>
                </c:pt>
                <c:pt idx="567">
                  <c:v>5.2889015199999996</c:v>
                </c:pt>
                <c:pt idx="568">
                  <c:v>5.7957316399999996</c:v>
                </c:pt>
                <c:pt idx="569">
                  <c:v>5.0317495399999999</c:v>
                </c:pt>
                <c:pt idx="570">
                  <c:v>6.9596298900000004</c:v>
                </c:pt>
                <c:pt idx="571">
                  <c:v>4.76428136</c:v>
                </c:pt>
                <c:pt idx="572">
                  <c:v>6.4698888200000004</c:v>
                </c:pt>
                <c:pt idx="573">
                  <c:v>5.32242572</c:v>
                </c:pt>
                <c:pt idx="574">
                  <c:v>5.3394401699999996</c:v>
                </c:pt>
                <c:pt idx="575">
                  <c:v>4.8476648600000001</c:v>
                </c:pt>
                <c:pt idx="576">
                  <c:v>5.2173885000000002</c:v>
                </c:pt>
                <c:pt idx="577">
                  <c:v>5.7637432300000002</c:v>
                </c:pt>
                <c:pt idx="578">
                  <c:v>5.4417115200000001</c:v>
                </c:pt>
                <c:pt idx="579">
                  <c:v>5.8044742300000003</c:v>
                </c:pt>
                <c:pt idx="580">
                  <c:v>5.5091762600000003</c:v>
                </c:pt>
                <c:pt idx="581">
                  <c:v>5.8598638999999997</c:v>
                </c:pt>
                <c:pt idx="582">
                  <c:v>5.6841254499999998</c:v>
                </c:pt>
                <c:pt idx="583">
                  <c:v>6.0870759100000003</c:v>
                </c:pt>
                <c:pt idx="584">
                  <c:v>5.2559603099999999</c:v>
                </c:pt>
                <c:pt idx="585">
                  <c:v>5.3417619199999997</c:v>
                </c:pt>
                <c:pt idx="586">
                  <c:v>6.16583536</c:v>
                </c:pt>
                <c:pt idx="587">
                  <c:v>6.0229030200000002</c:v>
                </c:pt>
                <c:pt idx="588">
                  <c:v>5.4737951699999998</c:v>
                </c:pt>
                <c:pt idx="589">
                  <c:v>6.0675209900000002</c:v>
                </c:pt>
                <c:pt idx="590">
                  <c:v>6.15248828</c:v>
                </c:pt>
                <c:pt idx="591">
                  <c:v>5.3735100899999999</c:v>
                </c:pt>
                <c:pt idx="592">
                  <c:v>5.5693437699999997</c:v>
                </c:pt>
                <c:pt idx="593">
                  <c:v>5.6333841199999997</c:v>
                </c:pt>
                <c:pt idx="594">
                  <c:v>5.7439661099999997</c:v>
                </c:pt>
                <c:pt idx="595">
                  <c:v>6.2039455700000001</c:v>
                </c:pt>
                <c:pt idx="596">
                  <c:v>6.2527126400000004</c:v>
                </c:pt>
                <c:pt idx="597">
                  <c:v>5.2735028000000002</c:v>
                </c:pt>
                <c:pt idx="598">
                  <c:v>4.9676892500000003</c:v>
                </c:pt>
                <c:pt idx="599">
                  <c:v>5.3303153200000004</c:v>
                </c:pt>
                <c:pt idx="600">
                  <c:v>5.7651283400000004</c:v>
                </c:pt>
                <c:pt idx="601">
                  <c:v>5.1176649699999999</c:v>
                </c:pt>
                <c:pt idx="602">
                  <c:v>4.9834768399999998</c:v>
                </c:pt>
                <c:pt idx="603">
                  <c:v>5.0714676900000004</c:v>
                </c:pt>
                <c:pt idx="604">
                  <c:v>6.0613344400000004</c:v>
                </c:pt>
                <c:pt idx="605">
                  <c:v>5.9395376799999999</c:v>
                </c:pt>
                <c:pt idx="606">
                  <c:v>5.2557049600000001</c:v>
                </c:pt>
                <c:pt idx="607">
                  <c:v>5.89812958</c:v>
                </c:pt>
                <c:pt idx="608">
                  <c:v>5.1113483799999999</c:v>
                </c:pt>
                <c:pt idx="609">
                  <c:v>5.3495529199999998</c:v>
                </c:pt>
                <c:pt idx="610">
                  <c:v>5.1646779299999999</c:v>
                </c:pt>
                <c:pt idx="611">
                  <c:v>5.0722191900000002</c:v>
                </c:pt>
                <c:pt idx="612">
                  <c:v>5.1837290400000002</c:v>
                </c:pt>
                <c:pt idx="613">
                  <c:v>5.20804475</c:v>
                </c:pt>
                <c:pt idx="614">
                  <c:v>5.1095853699999996</c:v>
                </c:pt>
                <c:pt idx="615">
                  <c:v>5.5441819700000003</c:v>
                </c:pt>
                <c:pt idx="616">
                  <c:v>5.4375840200000001</c:v>
                </c:pt>
                <c:pt idx="617">
                  <c:v>5.5935971899999997</c:v>
                </c:pt>
                <c:pt idx="618">
                  <c:v>5.3923978200000002</c:v>
                </c:pt>
                <c:pt idx="619">
                  <c:v>6.2447782299999997</c:v>
                </c:pt>
                <c:pt idx="620">
                  <c:v>5.7901708200000002</c:v>
                </c:pt>
                <c:pt idx="621">
                  <c:v>5.4116694900000004</c:v>
                </c:pt>
                <c:pt idx="622">
                  <c:v>5.4682509699999997</c:v>
                </c:pt>
                <c:pt idx="623">
                  <c:v>4.8256754900000001</c:v>
                </c:pt>
                <c:pt idx="624">
                  <c:v>5.4762969000000004</c:v>
                </c:pt>
                <c:pt idx="625">
                  <c:v>5.5808116600000002</c:v>
                </c:pt>
                <c:pt idx="626">
                  <c:v>5.4152120100000003</c:v>
                </c:pt>
                <c:pt idx="627">
                  <c:v>5.3346728299999997</c:v>
                </c:pt>
                <c:pt idx="628">
                  <c:v>5.1930145999999997</c:v>
                </c:pt>
                <c:pt idx="629">
                  <c:v>4.82773319</c:v>
                </c:pt>
                <c:pt idx="630">
                  <c:v>4.8754326499999996</c:v>
                </c:pt>
                <c:pt idx="631">
                  <c:v>4.9643968300000001</c:v>
                </c:pt>
                <c:pt idx="632">
                  <c:v>4.2495560100000001</c:v>
                </c:pt>
                <c:pt idx="633">
                  <c:v>4.9461167799999997</c:v>
                </c:pt>
                <c:pt idx="634">
                  <c:v>3.86040479</c:v>
                </c:pt>
                <c:pt idx="635">
                  <c:v>3.7816412000000001</c:v>
                </c:pt>
                <c:pt idx="636">
                  <c:v>3.8269587600000001</c:v>
                </c:pt>
                <c:pt idx="637">
                  <c:v>4.1439651199999998</c:v>
                </c:pt>
                <c:pt idx="638">
                  <c:v>4.0268390700000003</c:v>
                </c:pt>
                <c:pt idx="639">
                  <c:v>3.8434447600000001</c:v>
                </c:pt>
                <c:pt idx="640">
                  <c:v>3.9455478799999999</c:v>
                </c:pt>
                <c:pt idx="641">
                  <c:v>4.1032157600000003</c:v>
                </c:pt>
                <c:pt idx="642">
                  <c:v>5.1738417500000002</c:v>
                </c:pt>
                <c:pt idx="643">
                  <c:v>4.2605218799999998</c:v>
                </c:pt>
                <c:pt idx="644">
                  <c:v>4.5794565900000004</c:v>
                </c:pt>
                <c:pt idx="645">
                  <c:v>4.4733512800000002</c:v>
                </c:pt>
                <c:pt idx="646">
                  <c:v>4.2349643099999996</c:v>
                </c:pt>
                <c:pt idx="647">
                  <c:v>5.3765453299999999</c:v>
                </c:pt>
                <c:pt idx="648">
                  <c:v>7.2432398400000002</c:v>
                </c:pt>
                <c:pt idx="649">
                  <c:v>4.20971516</c:v>
                </c:pt>
                <c:pt idx="650">
                  <c:v>4.5371556000000002</c:v>
                </c:pt>
                <c:pt idx="651">
                  <c:v>4.70990764</c:v>
                </c:pt>
                <c:pt idx="652">
                  <c:v>4.7045464700000004</c:v>
                </c:pt>
                <c:pt idx="653">
                  <c:v>5.0349355400000002</c:v>
                </c:pt>
                <c:pt idx="654">
                  <c:v>5.08921022</c:v>
                </c:pt>
                <c:pt idx="655">
                  <c:v>3.7196522600000002</c:v>
                </c:pt>
                <c:pt idx="656">
                  <c:v>3.5513087300000001</c:v>
                </c:pt>
                <c:pt idx="657">
                  <c:v>3.65743755</c:v>
                </c:pt>
                <c:pt idx="658">
                  <c:v>4.44354271</c:v>
                </c:pt>
                <c:pt idx="659">
                  <c:v>3.3352806799999999</c:v>
                </c:pt>
                <c:pt idx="660">
                  <c:v>3.1836456900000001</c:v>
                </c:pt>
                <c:pt idx="661">
                  <c:v>3.6024778500000001</c:v>
                </c:pt>
                <c:pt idx="662">
                  <c:v>5.3997490199999998</c:v>
                </c:pt>
                <c:pt idx="663">
                  <c:v>3.6693894600000001</c:v>
                </c:pt>
                <c:pt idx="664">
                  <c:v>3.6596304900000001</c:v>
                </c:pt>
                <c:pt idx="665">
                  <c:v>3.8256776600000002</c:v>
                </c:pt>
                <c:pt idx="666">
                  <c:v>3.7919074500000001</c:v>
                </c:pt>
                <c:pt idx="667">
                  <c:v>2.99990237</c:v>
                </c:pt>
                <c:pt idx="668">
                  <c:v>4.5717242999999996</c:v>
                </c:pt>
                <c:pt idx="669">
                  <c:v>3.6652594500000002</c:v>
                </c:pt>
                <c:pt idx="670">
                  <c:v>3.38814825</c:v>
                </c:pt>
                <c:pt idx="671">
                  <c:v>2.8348237200000002</c:v>
                </c:pt>
                <c:pt idx="672">
                  <c:v>3.1935803800000002</c:v>
                </c:pt>
                <c:pt idx="673">
                  <c:v>3.1534844799999999</c:v>
                </c:pt>
                <c:pt idx="674">
                  <c:v>3.0374531899999999</c:v>
                </c:pt>
                <c:pt idx="675">
                  <c:v>3.35345614</c:v>
                </c:pt>
                <c:pt idx="676">
                  <c:v>3.17471411</c:v>
                </c:pt>
                <c:pt idx="677">
                  <c:v>4.4596623199999996</c:v>
                </c:pt>
                <c:pt idx="678">
                  <c:v>3.05150583</c:v>
                </c:pt>
                <c:pt idx="679">
                  <c:v>4.0682458600000002</c:v>
                </c:pt>
                <c:pt idx="680">
                  <c:v>4.0709897499999999</c:v>
                </c:pt>
                <c:pt idx="681">
                  <c:v>4.5231725799999998</c:v>
                </c:pt>
                <c:pt idx="682">
                  <c:v>3.2543422999999998</c:v>
                </c:pt>
                <c:pt idx="683">
                  <c:v>4.6830554900000001</c:v>
                </c:pt>
                <c:pt idx="684">
                  <c:v>3.16750372</c:v>
                </c:pt>
                <c:pt idx="685">
                  <c:v>2.9643326000000001</c:v>
                </c:pt>
                <c:pt idx="686">
                  <c:v>3.0303520100000001</c:v>
                </c:pt>
                <c:pt idx="687">
                  <c:v>4.6007968999999997</c:v>
                </c:pt>
                <c:pt idx="688">
                  <c:v>2.8043379000000002</c:v>
                </c:pt>
                <c:pt idx="689">
                  <c:v>2.9380469499999999</c:v>
                </c:pt>
                <c:pt idx="690">
                  <c:v>2.7877193899999999</c:v>
                </c:pt>
                <c:pt idx="691">
                  <c:v>3.1272234000000001</c:v>
                </c:pt>
                <c:pt idx="692">
                  <c:v>4.2200959400000002</c:v>
                </c:pt>
                <c:pt idx="693">
                  <c:v>2.93078291</c:v>
                </c:pt>
                <c:pt idx="694">
                  <c:v>3.1337718400000001</c:v>
                </c:pt>
                <c:pt idx="695">
                  <c:v>4.3363448399999998</c:v>
                </c:pt>
                <c:pt idx="696">
                  <c:v>7.21308215</c:v>
                </c:pt>
                <c:pt idx="697">
                  <c:v>5.0323302999999999</c:v>
                </c:pt>
                <c:pt idx="698">
                  <c:v>4.4494045499999997</c:v>
                </c:pt>
                <c:pt idx="699">
                  <c:v>4.2855857500000001</c:v>
                </c:pt>
                <c:pt idx="700">
                  <c:v>4.3470429199999998</c:v>
                </c:pt>
                <c:pt idx="701">
                  <c:v>4.1037874399999996</c:v>
                </c:pt>
                <c:pt idx="702">
                  <c:v>3.6343684999999999</c:v>
                </c:pt>
                <c:pt idx="703">
                  <c:v>5.1299911600000003</c:v>
                </c:pt>
                <c:pt idx="704">
                  <c:v>4.5455133600000002</c:v>
                </c:pt>
                <c:pt idx="705">
                  <c:v>4.8275709300000003</c:v>
                </c:pt>
                <c:pt idx="706">
                  <c:v>4.6004839500000001</c:v>
                </c:pt>
                <c:pt idx="707">
                  <c:v>4.5027288800000003</c:v>
                </c:pt>
                <c:pt idx="708">
                  <c:v>4.8231733200000004</c:v>
                </c:pt>
                <c:pt idx="709">
                  <c:v>4.5607377800000002</c:v>
                </c:pt>
                <c:pt idx="710">
                  <c:v>5.4841536800000004</c:v>
                </c:pt>
                <c:pt idx="711">
                  <c:v>5.2108316500000003</c:v>
                </c:pt>
                <c:pt idx="712">
                  <c:v>4.1782361899999998</c:v>
                </c:pt>
                <c:pt idx="713">
                  <c:v>3.8629816899999998</c:v>
                </c:pt>
                <c:pt idx="714">
                  <c:v>4.5226737400000001</c:v>
                </c:pt>
                <c:pt idx="715">
                  <c:v>5.4411009699999999</c:v>
                </c:pt>
                <c:pt idx="716">
                  <c:v>5.5116351000000003</c:v>
                </c:pt>
                <c:pt idx="717">
                  <c:v>5.2779167899999999</c:v>
                </c:pt>
                <c:pt idx="718">
                  <c:v>3.9646129299999999</c:v>
                </c:pt>
                <c:pt idx="719">
                  <c:v>4.0601093400000003</c:v>
                </c:pt>
                <c:pt idx="720">
                  <c:v>3.6258612700000001</c:v>
                </c:pt>
                <c:pt idx="721">
                  <c:v>5.0372807399999999</c:v>
                </c:pt>
                <c:pt idx="722">
                  <c:v>3.9443986600000001</c:v>
                </c:pt>
                <c:pt idx="723">
                  <c:v>4.0978577400000002</c:v>
                </c:pt>
                <c:pt idx="724">
                  <c:v>4.2635016700000001</c:v>
                </c:pt>
                <c:pt idx="725">
                  <c:v>3.9999535000000002</c:v>
                </c:pt>
                <c:pt idx="726">
                  <c:v>3.6542856100000001</c:v>
                </c:pt>
                <c:pt idx="727">
                  <c:v>3.5272443099999999</c:v>
                </c:pt>
                <c:pt idx="728">
                  <c:v>3.6165068699999998</c:v>
                </c:pt>
                <c:pt idx="729">
                  <c:v>3.8147373</c:v>
                </c:pt>
                <c:pt idx="730">
                  <c:v>3.7102138199999999</c:v>
                </c:pt>
                <c:pt idx="731">
                  <c:v>3.5098847200000001</c:v>
                </c:pt>
                <c:pt idx="732">
                  <c:v>3.6477482299999999</c:v>
                </c:pt>
                <c:pt idx="733">
                  <c:v>4.2263150600000001</c:v>
                </c:pt>
                <c:pt idx="734">
                  <c:v>5.6006489100000003</c:v>
                </c:pt>
                <c:pt idx="735">
                  <c:v>5.5148331199999996</c:v>
                </c:pt>
                <c:pt idx="736">
                  <c:v>5.6635654400000002</c:v>
                </c:pt>
                <c:pt idx="737">
                  <c:v>5.6062529899999998</c:v>
                </c:pt>
                <c:pt idx="738">
                  <c:v>5.6353339800000004</c:v>
                </c:pt>
                <c:pt idx="739">
                  <c:v>5.4950187100000001</c:v>
                </c:pt>
                <c:pt idx="740">
                  <c:v>5.7370061100000003</c:v>
                </c:pt>
                <c:pt idx="741">
                  <c:v>5.9702786699999999</c:v>
                </c:pt>
                <c:pt idx="742">
                  <c:v>5.87699544</c:v>
                </c:pt>
                <c:pt idx="743">
                  <c:v>5.6901749300000004</c:v>
                </c:pt>
                <c:pt idx="744">
                  <c:v>5.6269062099999996</c:v>
                </c:pt>
                <c:pt idx="745">
                  <c:v>5.7736062099999996</c:v>
                </c:pt>
                <c:pt idx="746">
                  <c:v>6.1136054499999997</c:v>
                </c:pt>
                <c:pt idx="747">
                  <c:v>6.3268075399999999</c:v>
                </c:pt>
                <c:pt idx="748">
                  <c:v>5.9281253400000002</c:v>
                </c:pt>
                <c:pt idx="749">
                  <c:v>5.9563626599999999</c:v>
                </c:pt>
                <c:pt idx="750">
                  <c:v>5.7498050000000003</c:v>
                </c:pt>
                <c:pt idx="751">
                  <c:v>6.1000026800000002</c:v>
                </c:pt>
                <c:pt idx="752">
                  <c:v>5.6543029999999996</c:v>
                </c:pt>
                <c:pt idx="753">
                  <c:v>5.7213294399999999</c:v>
                </c:pt>
                <c:pt idx="754">
                  <c:v>5.8309815399999998</c:v>
                </c:pt>
                <c:pt idx="755">
                  <c:v>4.6635539100000001</c:v>
                </c:pt>
                <c:pt idx="756">
                  <c:v>4.5716561799999997</c:v>
                </c:pt>
                <c:pt idx="757">
                  <c:v>4.73774199</c:v>
                </c:pt>
                <c:pt idx="758">
                  <c:v>4.9352827899999996</c:v>
                </c:pt>
                <c:pt idx="759">
                  <c:v>3.7422237599999999</c:v>
                </c:pt>
                <c:pt idx="760">
                  <c:v>4.1606925500000003</c:v>
                </c:pt>
                <c:pt idx="761">
                  <c:v>6.4457001299999996</c:v>
                </c:pt>
                <c:pt idx="762">
                  <c:v>4.7126275199999998</c:v>
                </c:pt>
                <c:pt idx="763">
                  <c:v>3.8577285400000001</c:v>
                </c:pt>
                <c:pt idx="764">
                  <c:v>3.3382229799999998</c:v>
                </c:pt>
                <c:pt idx="765">
                  <c:v>4.17439392</c:v>
                </c:pt>
                <c:pt idx="766">
                  <c:v>4.7288105500000004</c:v>
                </c:pt>
                <c:pt idx="767">
                  <c:v>4.8974237199999999</c:v>
                </c:pt>
                <c:pt idx="768">
                  <c:v>4.6744564200000003</c:v>
                </c:pt>
                <c:pt idx="769">
                  <c:v>4.4285547799999998</c:v>
                </c:pt>
                <c:pt idx="770">
                  <c:v>4.31995811</c:v>
                </c:pt>
                <c:pt idx="771">
                  <c:v>5.2722828699999997</c:v>
                </c:pt>
                <c:pt idx="772">
                  <c:v>5.2070590299999999</c:v>
                </c:pt>
                <c:pt idx="773">
                  <c:v>3.5115796499999998</c:v>
                </c:pt>
                <c:pt idx="774">
                  <c:v>3.96285278</c:v>
                </c:pt>
                <c:pt idx="775">
                  <c:v>4.55502363</c:v>
                </c:pt>
                <c:pt idx="776">
                  <c:v>4.6723387900000004</c:v>
                </c:pt>
                <c:pt idx="777">
                  <c:v>4.3010196000000001</c:v>
                </c:pt>
                <c:pt idx="778">
                  <c:v>4.2214250900000003</c:v>
                </c:pt>
                <c:pt idx="779">
                  <c:v>4.4667510500000001</c:v>
                </c:pt>
                <c:pt idx="780">
                  <c:v>4.21231154</c:v>
                </c:pt>
                <c:pt idx="781">
                  <c:v>4.7146861900000001</c:v>
                </c:pt>
                <c:pt idx="782">
                  <c:v>4.26522136</c:v>
                </c:pt>
                <c:pt idx="783">
                  <c:v>4.6179558500000004</c:v>
                </c:pt>
                <c:pt idx="784">
                  <c:v>4.8096363799999997</c:v>
                </c:pt>
                <c:pt idx="785">
                  <c:v>4.8290310200000004</c:v>
                </c:pt>
                <c:pt idx="786">
                  <c:v>5.1547687700000004</c:v>
                </c:pt>
                <c:pt idx="787">
                  <c:v>4.7839851600000003</c:v>
                </c:pt>
                <c:pt idx="788">
                  <c:v>4.6078550800000002</c:v>
                </c:pt>
                <c:pt idx="789">
                  <c:v>4.0237752999999996</c:v>
                </c:pt>
                <c:pt idx="790">
                  <c:v>4.6024316199999999</c:v>
                </c:pt>
                <c:pt idx="791">
                  <c:v>4.5950899700000001</c:v>
                </c:pt>
                <c:pt idx="792">
                  <c:v>4.8097834199999996</c:v>
                </c:pt>
                <c:pt idx="793">
                  <c:v>4.34239921</c:v>
                </c:pt>
                <c:pt idx="794">
                  <c:v>4.2322380900000001</c:v>
                </c:pt>
                <c:pt idx="795">
                  <c:v>3.4108668500000001</c:v>
                </c:pt>
                <c:pt idx="796">
                  <c:v>3.3155272199999999</c:v>
                </c:pt>
                <c:pt idx="797">
                  <c:v>4.6354409199999997</c:v>
                </c:pt>
                <c:pt idx="798">
                  <c:v>4.7179416999999999</c:v>
                </c:pt>
                <c:pt idx="799">
                  <c:v>4.8908965100000001</c:v>
                </c:pt>
                <c:pt idx="800">
                  <c:v>4.7603018400000003</c:v>
                </c:pt>
                <c:pt idx="801">
                  <c:v>4.01947221</c:v>
                </c:pt>
                <c:pt idx="802">
                  <c:v>4.0290947299999997</c:v>
                </c:pt>
                <c:pt idx="803">
                  <c:v>3.9817341399999999</c:v>
                </c:pt>
                <c:pt idx="804">
                  <c:v>4.8302680899999997</c:v>
                </c:pt>
                <c:pt idx="805">
                  <c:v>4.83335063</c:v>
                </c:pt>
                <c:pt idx="806">
                  <c:v>4.7311726099999998</c:v>
                </c:pt>
                <c:pt idx="807">
                  <c:v>4.3557463800000003</c:v>
                </c:pt>
                <c:pt idx="808">
                  <c:v>4.1600591800000002</c:v>
                </c:pt>
                <c:pt idx="809">
                  <c:v>4.6269307700000004</c:v>
                </c:pt>
                <c:pt idx="810">
                  <c:v>4.8113399100000001</c:v>
                </c:pt>
                <c:pt idx="811">
                  <c:v>4.17117906</c:v>
                </c:pt>
                <c:pt idx="812">
                  <c:v>4.5650465499999999</c:v>
                </c:pt>
                <c:pt idx="813">
                  <c:v>4.6862918599999999</c:v>
                </c:pt>
                <c:pt idx="814">
                  <c:v>5.09619146</c:v>
                </c:pt>
                <c:pt idx="815">
                  <c:v>5.1213851500000001</c:v>
                </c:pt>
                <c:pt idx="816">
                  <c:v>5.2693191600000002</c:v>
                </c:pt>
                <c:pt idx="817">
                  <c:v>2.8915075300000002</c:v>
                </c:pt>
                <c:pt idx="818">
                  <c:v>3.9734451000000002</c:v>
                </c:pt>
                <c:pt idx="819">
                  <c:v>4.0224504699999999</c:v>
                </c:pt>
                <c:pt idx="820">
                  <c:v>3.2263518699999998</c:v>
                </c:pt>
                <c:pt idx="821">
                  <c:v>4.2255149100000002</c:v>
                </c:pt>
                <c:pt idx="822">
                  <c:v>4.2482689699999998</c:v>
                </c:pt>
                <c:pt idx="823">
                  <c:v>3.5384601500000001</c:v>
                </c:pt>
                <c:pt idx="824">
                  <c:v>3.63924022</c:v>
                </c:pt>
                <c:pt idx="825">
                  <c:v>4.5290243300000004</c:v>
                </c:pt>
                <c:pt idx="826">
                  <c:v>5.1623443</c:v>
                </c:pt>
                <c:pt idx="827">
                  <c:v>4.5721525999999999</c:v>
                </c:pt>
                <c:pt idx="828">
                  <c:v>4.4424763299999999</c:v>
                </c:pt>
                <c:pt idx="829">
                  <c:v>4.1702801000000003</c:v>
                </c:pt>
                <c:pt idx="830">
                  <c:v>4.6937332899999999</c:v>
                </c:pt>
                <c:pt idx="831">
                  <c:v>5.5588839099999996</c:v>
                </c:pt>
                <c:pt idx="832">
                  <c:v>4.6603896899999997</c:v>
                </c:pt>
                <c:pt idx="833">
                  <c:v>5.8957933200000001</c:v>
                </c:pt>
                <c:pt idx="834">
                  <c:v>5.57308219</c:v>
                </c:pt>
                <c:pt idx="835">
                  <c:v>8.0304587499999993</c:v>
                </c:pt>
                <c:pt idx="836">
                  <c:v>4.6893165899999998</c:v>
                </c:pt>
                <c:pt idx="837">
                  <c:v>5.3100434700000001</c:v>
                </c:pt>
                <c:pt idx="838">
                  <c:v>5.3873331599999998</c:v>
                </c:pt>
                <c:pt idx="839">
                  <c:v>5.2605142999999996</c:v>
                </c:pt>
                <c:pt idx="840">
                  <c:v>5.4681491099999997</c:v>
                </c:pt>
                <c:pt idx="841">
                  <c:v>4.5790291700000001</c:v>
                </c:pt>
                <c:pt idx="842">
                  <c:v>3.98282406</c:v>
                </c:pt>
                <c:pt idx="843">
                  <c:v>4.5924196100000003</c:v>
                </c:pt>
                <c:pt idx="844">
                  <c:v>4.46573917</c:v>
                </c:pt>
                <c:pt idx="845">
                  <c:v>4.4562333199999999</c:v>
                </c:pt>
                <c:pt idx="846">
                  <c:v>4.3617661099999996</c:v>
                </c:pt>
                <c:pt idx="847">
                  <c:v>4.5269798999999997</c:v>
                </c:pt>
                <c:pt idx="848">
                  <c:v>4.7155929099999998</c:v>
                </c:pt>
                <c:pt idx="849">
                  <c:v>4.6868992900000004</c:v>
                </c:pt>
                <c:pt idx="850">
                  <c:v>4.4622881300000001</c:v>
                </c:pt>
                <c:pt idx="851">
                  <c:v>4.4291170800000002</c:v>
                </c:pt>
                <c:pt idx="852">
                  <c:v>4.1317782799999998</c:v>
                </c:pt>
                <c:pt idx="853">
                  <c:v>3.995152</c:v>
                </c:pt>
                <c:pt idx="854">
                  <c:v>5.0808754399999998</c:v>
                </c:pt>
                <c:pt idx="855">
                  <c:v>3.7469109700000001</c:v>
                </c:pt>
                <c:pt idx="856">
                  <c:v>3.8169531800000001</c:v>
                </c:pt>
                <c:pt idx="857">
                  <c:v>3.7940629700000001</c:v>
                </c:pt>
                <c:pt idx="858">
                  <c:v>3.99331353</c:v>
                </c:pt>
                <c:pt idx="859">
                  <c:v>3.9019309299999998</c:v>
                </c:pt>
                <c:pt idx="860">
                  <c:v>4.0642734100000002</c:v>
                </c:pt>
                <c:pt idx="861">
                  <c:v>4.1151308100000001</c:v>
                </c:pt>
                <c:pt idx="862">
                  <c:v>3.92642925</c:v>
                </c:pt>
                <c:pt idx="863">
                  <c:v>4.4544224899999998</c:v>
                </c:pt>
                <c:pt idx="864">
                  <c:v>3.73599193</c:v>
                </c:pt>
                <c:pt idx="865">
                  <c:v>3.6135708900000001</c:v>
                </c:pt>
                <c:pt idx="866">
                  <c:v>3.9304923</c:v>
                </c:pt>
                <c:pt idx="867">
                  <c:v>3.9189417</c:v>
                </c:pt>
                <c:pt idx="868">
                  <c:v>4.1126422600000003</c:v>
                </c:pt>
                <c:pt idx="869">
                  <c:v>4.1394856799999999</c:v>
                </c:pt>
                <c:pt idx="870">
                  <c:v>4.0254208800000004</c:v>
                </c:pt>
                <c:pt idx="871">
                  <c:v>3.8392469999999999</c:v>
                </c:pt>
                <c:pt idx="872">
                  <c:v>3.8306697999999999</c:v>
                </c:pt>
                <c:pt idx="873">
                  <c:v>3.6215618599999999</c:v>
                </c:pt>
                <c:pt idx="874">
                  <c:v>4.4194146200000004</c:v>
                </c:pt>
                <c:pt idx="875">
                  <c:v>3.78705033</c:v>
                </c:pt>
                <c:pt idx="876">
                  <c:v>4.9611317899999996</c:v>
                </c:pt>
                <c:pt idx="877">
                  <c:v>3.7942871399999998</c:v>
                </c:pt>
                <c:pt idx="878">
                  <c:v>4.3461790100000002</c:v>
                </c:pt>
                <c:pt idx="879">
                  <c:v>4.3173752700000003</c:v>
                </c:pt>
                <c:pt idx="880">
                  <c:v>3.9560267100000002</c:v>
                </c:pt>
                <c:pt idx="881">
                  <c:v>3.3542402</c:v>
                </c:pt>
                <c:pt idx="882">
                  <c:v>4.2476939299999996</c:v>
                </c:pt>
                <c:pt idx="883">
                  <c:v>4.2593987799999997</c:v>
                </c:pt>
                <c:pt idx="884">
                  <c:v>3.7703449500000001</c:v>
                </c:pt>
                <c:pt idx="885">
                  <c:v>3.7977687599999999</c:v>
                </c:pt>
                <c:pt idx="886">
                  <c:v>3.5888181000000001</c:v>
                </c:pt>
                <c:pt idx="887">
                  <c:v>4.1194034899999998</c:v>
                </c:pt>
                <c:pt idx="888">
                  <c:v>3.6335461499999999</c:v>
                </c:pt>
                <c:pt idx="889">
                  <c:v>3.6168982000000001</c:v>
                </c:pt>
                <c:pt idx="890">
                  <c:v>3.3374400299999998</c:v>
                </c:pt>
                <c:pt idx="891">
                  <c:v>3.08468711</c:v>
                </c:pt>
                <c:pt idx="892">
                  <c:v>3.2022643099999999</c:v>
                </c:pt>
                <c:pt idx="893">
                  <c:v>3.5640136400000002</c:v>
                </c:pt>
                <c:pt idx="894">
                  <c:v>4.0123286199999999</c:v>
                </c:pt>
                <c:pt idx="895">
                  <c:v>3.5000352100000001</c:v>
                </c:pt>
                <c:pt idx="896">
                  <c:v>3.31776844</c:v>
                </c:pt>
                <c:pt idx="897">
                  <c:v>3.08341127</c:v>
                </c:pt>
                <c:pt idx="898">
                  <c:v>3.27723472</c:v>
                </c:pt>
                <c:pt idx="899">
                  <c:v>3.5331246300000001</c:v>
                </c:pt>
                <c:pt idx="900">
                  <c:v>3.6233046</c:v>
                </c:pt>
                <c:pt idx="901">
                  <c:v>3.8825429699999998</c:v>
                </c:pt>
                <c:pt idx="902">
                  <c:v>3.63429096</c:v>
                </c:pt>
                <c:pt idx="903">
                  <c:v>3.7627779100000001</c:v>
                </c:pt>
                <c:pt idx="904">
                  <c:v>3.4601066199999999</c:v>
                </c:pt>
                <c:pt idx="905">
                  <c:v>3.4094877100000001</c:v>
                </c:pt>
                <c:pt idx="906">
                  <c:v>3.2023412100000002</c:v>
                </c:pt>
                <c:pt idx="907">
                  <c:v>3.3813574000000002</c:v>
                </c:pt>
                <c:pt idx="908">
                  <c:v>3.4798161699999999</c:v>
                </c:pt>
                <c:pt idx="909">
                  <c:v>3.2649968299999999</c:v>
                </c:pt>
                <c:pt idx="910">
                  <c:v>3.2948845200000001</c:v>
                </c:pt>
                <c:pt idx="911">
                  <c:v>3.2246093500000002</c:v>
                </c:pt>
                <c:pt idx="912">
                  <c:v>3.3439477399999999</c:v>
                </c:pt>
                <c:pt idx="913">
                  <c:v>3.57272773</c:v>
                </c:pt>
                <c:pt idx="914">
                  <c:v>3.8692679800000001</c:v>
                </c:pt>
                <c:pt idx="915">
                  <c:v>4.3275842999999998</c:v>
                </c:pt>
                <c:pt idx="916">
                  <c:v>3.7131261499999999</c:v>
                </c:pt>
                <c:pt idx="917">
                  <c:v>3.9107315800000002</c:v>
                </c:pt>
                <c:pt idx="918">
                  <c:v>4.39654919</c:v>
                </c:pt>
                <c:pt idx="919">
                  <c:v>3.80147411</c:v>
                </c:pt>
                <c:pt idx="920">
                  <c:v>3.8430836500000001</c:v>
                </c:pt>
                <c:pt idx="921">
                  <c:v>3.6873362300000001</c:v>
                </c:pt>
                <c:pt idx="922">
                  <c:v>3.6728409000000002</c:v>
                </c:pt>
                <c:pt idx="923">
                  <c:v>3.64691235</c:v>
                </c:pt>
                <c:pt idx="924">
                  <c:v>3.6605507199999998</c:v>
                </c:pt>
                <c:pt idx="925">
                  <c:v>3.5370290500000001</c:v>
                </c:pt>
                <c:pt idx="926">
                  <c:v>3.62679463</c:v>
                </c:pt>
                <c:pt idx="927">
                  <c:v>3.7131460199999999</c:v>
                </c:pt>
                <c:pt idx="928">
                  <c:v>3.9387049900000002</c:v>
                </c:pt>
                <c:pt idx="929">
                  <c:v>3.8116524200000002</c:v>
                </c:pt>
                <c:pt idx="930">
                  <c:v>3.89772798</c:v>
                </c:pt>
                <c:pt idx="931">
                  <c:v>3.7690267</c:v>
                </c:pt>
                <c:pt idx="932">
                  <c:v>3.7482810400000002</c:v>
                </c:pt>
                <c:pt idx="933">
                  <c:v>3.5616847800000002</c:v>
                </c:pt>
                <c:pt idx="934">
                  <c:v>3.43250111</c:v>
                </c:pt>
                <c:pt idx="935">
                  <c:v>3.5232752999999999</c:v>
                </c:pt>
                <c:pt idx="936">
                  <c:v>3.7518991000000002</c:v>
                </c:pt>
                <c:pt idx="937">
                  <c:v>3.6710914899999998</c:v>
                </c:pt>
                <c:pt idx="938">
                  <c:v>3.58966311</c:v>
                </c:pt>
                <c:pt idx="939">
                  <c:v>3.6903873699999998</c:v>
                </c:pt>
                <c:pt idx="940">
                  <c:v>3.4311555199999999</c:v>
                </c:pt>
                <c:pt idx="941">
                  <c:v>3.3049434899999999</c:v>
                </c:pt>
                <c:pt idx="942">
                  <c:v>3.2307126899999998</c:v>
                </c:pt>
                <c:pt idx="943">
                  <c:v>3.3085094599999998</c:v>
                </c:pt>
                <c:pt idx="944">
                  <c:v>3.3917084000000002</c:v>
                </c:pt>
                <c:pt idx="945">
                  <c:v>3.6044827100000001</c:v>
                </c:pt>
                <c:pt idx="946">
                  <c:v>3.4737720400000001</c:v>
                </c:pt>
                <c:pt idx="947">
                  <c:v>3.3185775400000002</c:v>
                </c:pt>
                <c:pt idx="948">
                  <c:v>3.3293944099999999</c:v>
                </c:pt>
                <c:pt idx="949">
                  <c:v>3.20055457</c:v>
                </c:pt>
                <c:pt idx="950">
                  <c:v>3.4047524299999998</c:v>
                </c:pt>
                <c:pt idx="951">
                  <c:v>3.4896058700000001</c:v>
                </c:pt>
                <c:pt idx="952">
                  <c:v>3.55427129</c:v>
                </c:pt>
                <c:pt idx="953">
                  <c:v>3.3893616899999999</c:v>
                </c:pt>
                <c:pt idx="954">
                  <c:v>3.4135664299999999</c:v>
                </c:pt>
                <c:pt idx="955">
                  <c:v>3.2996568900000001</c:v>
                </c:pt>
                <c:pt idx="956">
                  <c:v>3.32861626</c:v>
                </c:pt>
                <c:pt idx="957">
                  <c:v>3.3782572900000001</c:v>
                </c:pt>
                <c:pt idx="958">
                  <c:v>3.2916232499999998</c:v>
                </c:pt>
                <c:pt idx="959">
                  <c:v>3.7448536400000001</c:v>
                </c:pt>
                <c:pt idx="960">
                  <c:v>3.3945995099999999</c:v>
                </c:pt>
                <c:pt idx="961">
                  <c:v>3.6995927399999999</c:v>
                </c:pt>
                <c:pt idx="962">
                  <c:v>3.3459583099999999</c:v>
                </c:pt>
                <c:pt idx="963">
                  <c:v>3.0278076700000001</c:v>
                </c:pt>
                <c:pt idx="964">
                  <c:v>3.34705019</c:v>
                </c:pt>
                <c:pt idx="965">
                  <c:v>3.51068297</c:v>
                </c:pt>
                <c:pt idx="966">
                  <c:v>3.37259859</c:v>
                </c:pt>
                <c:pt idx="967">
                  <c:v>2.9831128900000001</c:v>
                </c:pt>
                <c:pt idx="968">
                  <c:v>2.8864278799999998</c:v>
                </c:pt>
                <c:pt idx="969">
                  <c:v>3.0866898900000002</c:v>
                </c:pt>
                <c:pt idx="970">
                  <c:v>3.0080073700000001</c:v>
                </c:pt>
                <c:pt idx="971">
                  <c:v>3.5862783299999998</c:v>
                </c:pt>
                <c:pt idx="972">
                  <c:v>3.58506481</c:v>
                </c:pt>
                <c:pt idx="973">
                  <c:v>3.2734420800000001</c:v>
                </c:pt>
                <c:pt idx="974">
                  <c:v>2.9529501300000001</c:v>
                </c:pt>
                <c:pt idx="975">
                  <c:v>3.3230216499999998</c:v>
                </c:pt>
                <c:pt idx="976">
                  <c:v>3.8121573500000001</c:v>
                </c:pt>
                <c:pt idx="977">
                  <c:v>4.0077315999999996</c:v>
                </c:pt>
                <c:pt idx="978">
                  <c:v>4.5005095900000001</c:v>
                </c:pt>
                <c:pt idx="979">
                  <c:v>4.0523366300000001</c:v>
                </c:pt>
                <c:pt idx="980">
                  <c:v>4.28823036</c:v>
                </c:pt>
                <c:pt idx="981">
                  <c:v>3.4794470099999999</c:v>
                </c:pt>
                <c:pt idx="982">
                  <c:v>3.4918620100000002</c:v>
                </c:pt>
                <c:pt idx="983">
                  <c:v>3.4982315599999998</c:v>
                </c:pt>
                <c:pt idx="984">
                  <c:v>3.3181219099999999</c:v>
                </c:pt>
                <c:pt idx="985">
                  <c:v>3.6728733400000002</c:v>
                </c:pt>
                <c:pt idx="986">
                  <c:v>3.4610669199999999</c:v>
                </c:pt>
                <c:pt idx="987">
                  <c:v>3.3526582500000002</c:v>
                </c:pt>
                <c:pt idx="988">
                  <c:v>3.6272784100000002</c:v>
                </c:pt>
                <c:pt idx="989">
                  <c:v>3.9403766999999998</c:v>
                </c:pt>
                <c:pt idx="990">
                  <c:v>4.3324791500000002</c:v>
                </c:pt>
                <c:pt idx="991">
                  <c:v>3.6947534900000001</c:v>
                </c:pt>
                <c:pt idx="992">
                  <c:v>3.6701860100000001</c:v>
                </c:pt>
                <c:pt idx="993">
                  <c:v>3.4949187799999999</c:v>
                </c:pt>
                <c:pt idx="994">
                  <c:v>3.9436613600000001</c:v>
                </c:pt>
                <c:pt idx="995">
                  <c:v>4.2115219599999998</c:v>
                </c:pt>
                <c:pt idx="996">
                  <c:v>3.9149390199999998</c:v>
                </c:pt>
                <c:pt idx="997">
                  <c:v>4.0247448199999996</c:v>
                </c:pt>
                <c:pt idx="998">
                  <c:v>4.1850512699999998</c:v>
                </c:pt>
                <c:pt idx="999">
                  <c:v>4.2479451800000003</c:v>
                </c:pt>
                <c:pt idx="1000">
                  <c:v>4.0394758299999998</c:v>
                </c:pt>
                <c:pt idx="1001">
                  <c:v>3.93702313</c:v>
                </c:pt>
                <c:pt idx="1002">
                  <c:v>4.0112225800000001</c:v>
                </c:pt>
                <c:pt idx="1003">
                  <c:v>3.5809385300000001</c:v>
                </c:pt>
                <c:pt idx="1004">
                  <c:v>3.9368534099999999</c:v>
                </c:pt>
                <c:pt idx="1005">
                  <c:v>4.4783907799999998</c:v>
                </c:pt>
                <c:pt idx="1006">
                  <c:v>4.2659564899999998</c:v>
                </c:pt>
                <c:pt idx="1007">
                  <c:v>4.1545111300000004</c:v>
                </c:pt>
                <c:pt idx="1008">
                  <c:v>4.0460362600000002</c:v>
                </c:pt>
                <c:pt idx="1009">
                  <c:v>4.13444287</c:v>
                </c:pt>
                <c:pt idx="1010">
                  <c:v>3.9082399900000002</c:v>
                </c:pt>
                <c:pt idx="1011">
                  <c:v>3.6537872299999998</c:v>
                </c:pt>
                <c:pt idx="1012">
                  <c:v>3.7716015000000001</c:v>
                </c:pt>
                <c:pt idx="1013">
                  <c:v>3.6105984000000002</c:v>
                </c:pt>
                <c:pt idx="1014">
                  <c:v>4.0065424800000002</c:v>
                </c:pt>
                <c:pt idx="1015">
                  <c:v>4.1033228900000003</c:v>
                </c:pt>
                <c:pt idx="1016">
                  <c:v>4.0783570200000003</c:v>
                </c:pt>
                <c:pt idx="1017">
                  <c:v>3.8621097600000001</c:v>
                </c:pt>
                <c:pt idx="1018">
                  <c:v>3.9738179699999998</c:v>
                </c:pt>
                <c:pt idx="1019">
                  <c:v>3.9932112399999999</c:v>
                </c:pt>
                <c:pt idx="1020">
                  <c:v>4.1006533300000001</c:v>
                </c:pt>
                <c:pt idx="1021">
                  <c:v>4.9529537299999999</c:v>
                </c:pt>
                <c:pt idx="1022">
                  <c:v>3.9656182499999999</c:v>
                </c:pt>
                <c:pt idx="1023">
                  <c:v>3.9471944099999998</c:v>
                </c:pt>
                <c:pt idx="1024">
                  <c:v>3.9982711399999999</c:v>
                </c:pt>
                <c:pt idx="1025">
                  <c:v>4.2127470300000001</c:v>
                </c:pt>
                <c:pt idx="1026">
                  <c:v>4.14319902</c:v>
                </c:pt>
                <c:pt idx="1027">
                  <c:v>4.1040605399999999</c:v>
                </c:pt>
                <c:pt idx="1028">
                  <c:v>3.78560366</c:v>
                </c:pt>
                <c:pt idx="1029">
                  <c:v>3.5440261099999999</c:v>
                </c:pt>
                <c:pt idx="1030">
                  <c:v>3.54148803</c:v>
                </c:pt>
                <c:pt idx="1031">
                  <c:v>3.5456284500000002</c:v>
                </c:pt>
                <c:pt idx="1032">
                  <c:v>3.7667182399999999</c:v>
                </c:pt>
                <c:pt idx="1033">
                  <c:v>3.8571315400000001</c:v>
                </c:pt>
                <c:pt idx="1034">
                  <c:v>3.8700939000000001</c:v>
                </c:pt>
                <c:pt idx="1035">
                  <c:v>3.8675955399999999</c:v>
                </c:pt>
                <c:pt idx="1036">
                  <c:v>3.7256339299999999</c:v>
                </c:pt>
                <c:pt idx="1037">
                  <c:v>3.8714265399999999</c:v>
                </c:pt>
                <c:pt idx="1038">
                  <c:v>3.8139056500000001</c:v>
                </c:pt>
                <c:pt idx="1039">
                  <c:v>3.6479606499999999</c:v>
                </c:pt>
                <c:pt idx="1040">
                  <c:v>4.5070326999999999</c:v>
                </c:pt>
                <c:pt idx="1041">
                  <c:v>3.91380543</c:v>
                </c:pt>
                <c:pt idx="1042">
                  <c:v>4.0544126499999997</c:v>
                </c:pt>
                <c:pt idx="1043">
                  <c:v>4.0324529</c:v>
                </c:pt>
                <c:pt idx="1044">
                  <c:v>3.9893801199999999</c:v>
                </c:pt>
                <c:pt idx="1045">
                  <c:v>4.0094837099999996</c:v>
                </c:pt>
                <c:pt idx="1046">
                  <c:v>4.0376036400000004</c:v>
                </c:pt>
                <c:pt idx="1047">
                  <c:v>4.2430943000000001</c:v>
                </c:pt>
                <c:pt idx="1048">
                  <c:v>4.1777275400000002</c:v>
                </c:pt>
                <c:pt idx="1049">
                  <c:v>4.4472589500000002</c:v>
                </c:pt>
                <c:pt idx="1050">
                  <c:v>4.3002649599999998</c:v>
                </c:pt>
                <c:pt idx="1051">
                  <c:v>4.3133395600000002</c:v>
                </c:pt>
                <c:pt idx="1052">
                  <c:v>4.5808605</c:v>
                </c:pt>
                <c:pt idx="1053">
                  <c:v>4.4762621600000001</c:v>
                </c:pt>
                <c:pt idx="1054">
                  <c:v>4.3892161999999999</c:v>
                </c:pt>
                <c:pt idx="1055">
                  <c:v>4.4893715099999998</c:v>
                </c:pt>
                <c:pt idx="1056">
                  <c:v>4.5335714200000004</c:v>
                </c:pt>
                <c:pt idx="1057">
                  <c:v>4.3357032899999997</c:v>
                </c:pt>
                <c:pt idx="1058">
                  <c:v>4.3086935000000004</c:v>
                </c:pt>
                <c:pt idx="1059">
                  <c:v>4.5665894400000004</c:v>
                </c:pt>
                <c:pt idx="1060">
                  <c:v>4.5565940300000003</c:v>
                </c:pt>
                <c:pt idx="1061">
                  <c:v>4.2436585899999999</c:v>
                </c:pt>
                <c:pt idx="1062">
                  <c:v>4.2312062700000004</c:v>
                </c:pt>
                <c:pt idx="1063">
                  <c:v>4.2656608499999997</c:v>
                </c:pt>
                <c:pt idx="1064">
                  <c:v>4.00939479</c:v>
                </c:pt>
                <c:pt idx="1065">
                  <c:v>4.0586578299999996</c:v>
                </c:pt>
                <c:pt idx="1066">
                  <c:v>4.0522470999999998</c:v>
                </c:pt>
                <c:pt idx="1067">
                  <c:v>4.0462351400000003</c:v>
                </c:pt>
                <c:pt idx="1068">
                  <c:v>4.1291952900000002</c:v>
                </c:pt>
                <c:pt idx="1069">
                  <c:v>4.4237516599999998</c:v>
                </c:pt>
                <c:pt idx="1070">
                  <c:v>4.4186544799999998</c:v>
                </c:pt>
                <c:pt idx="1071">
                  <c:v>4.4562753900000001</c:v>
                </c:pt>
                <c:pt idx="1072">
                  <c:v>4.5162087</c:v>
                </c:pt>
                <c:pt idx="1073">
                  <c:v>5.0814909899999998</c:v>
                </c:pt>
                <c:pt idx="1074">
                  <c:v>5.2572061300000001</c:v>
                </c:pt>
                <c:pt idx="1075">
                  <c:v>5.3871025499999998</c:v>
                </c:pt>
                <c:pt idx="1076">
                  <c:v>4.87789831</c:v>
                </c:pt>
                <c:pt idx="1077">
                  <c:v>4.85361011</c:v>
                </c:pt>
                <c:pt idx="1078">
                  <c:v>4.5430740299999997</c:v>
                </c:pt>
                <c:pt idx="1079">
                  <c:v>4.4539225199999999</c:v>
                </c:pt>
                <c:pt idx="1080">
                  <c:v>4.0949006800000003</c:v>
                </c:pt>
                <c:pt idx="1081">
                  <c:v>4.2418692499999997</c:v>
                </c:pt>
                <c:pt idx="1082">
                  <c:v>4.2079343299999996</c:v>
                </c:pt>
                <c:pt idx="1083">
                  <c:v>4.5393794099999996</c:v>
                </c:pt>
                <c:pt idx="1084">
                  <c:v>5.0501662400000003</c:v>
                </c:pt>
                <c:pt idx="1085">
                  <c:v>4.6365630600000003</c:v>
                </c:pt>
                <c:pt idx="1086">
                  <c:v>4.5708862699999999</c:v>
                </c:pt>
                <c:pt idx="1087">
                  <c:v>5.1181726000000003</c:v>
                </c:pt>
                <c:pt idx="1088">
                  <c:v>5.0496372100000002</c:v>
                </c:pt>
                <c:pt idx="1089">
                  <c:v>5.2734995900000001</c:v>
                </c:pt>
                <c:pt idx="1090">
                  <c:v>5.4515359600000002</c:v>
                </c:pt>
                <c:pt idx="1091">
                  <c:v>5.5209438200000003</c:v>
                </c:pt>
                <c:pt idx="1092">
                  <c:v>5.5550378299999998</c:v>
                </c:pt>
                <c:pt idx="1093">
                  <c:v>5.3654352899999997</c:v>
                </c:pt>
                <c:pt idx="1094">
                  <c:v>4.9992022</c:v>
                </c:pt>
                <c:pt idx="1095">
                  <c:v>4.7663794700000004</c:v>
                </c:pt>
                <c:pt idx="1096">
                  <c:v>4.7707606399999998</c:v>
                </c:pt>
                <c:pt idx="1097">
                  <c:v>4.9935082599999996</c:v>
                </c:pt>
                <c:pt idx="1098">
                  <c:v>4.6101348700000004</c:v>
                </c:pt>
                <c:pt idx="1099">
                  <c:v>4.8169015699999997</c:v>
                </c:pt>
                <c:pt idx="1100">
                  <c:v>4.1799656399999998</c:v>
                </c:pt>
                <c:pt idx="1101">
                  <c:v>4.3889564500000002</c:v>
                </c:pt>
                <c:pt idx="1102">
                  <c:v>4.5667683200000004</c:v>
                </c:pt>
                <c:pt idx="1103">
                  <c:v>4.9465128399999996</c:v>
                </c:pt>
                <c:pt idx="1104">
                  <c:v>4.8142094200000001</c:v>
                </c:pt>
                <c:pt idx="1105">
                  <c:v>4.6805840300000003</c:v>
                </c:pt>
                <c:pt idx="1106">
                  <c:v>4.9974135400000002</c:v>
                </c:pt>
                <c:pt idx="1107">
                  <c:v>5.0417029900000001</c:v>
                </c:pt>
                <c:pt idx="1108">
                  <c:v>4.8358176200000003</c:v>
                </c:pt>
                <c:pt idx="1109">
                  <c:v>4.5346763299999999</c:v>
                </c:pt>
                <c:pt idx="1110">
                  <c:v>4.5158307400000002</c:v>
                </c:pt>
                <c:pt idx="1111">
                  <c:v>4.6296255400000002</c:v>
                </c:pt>
                <c:pt idx="1112">
                  <c:v>4.6447444999999998</c:v>
                </c:pt>
                <c:pt idx="1113">
                  <c:v>4.45640839</c:v>
                </c:pt>
                <c:pt idx="1114">
                  <c:v>4.0714417000000003</c:v>
                </c:pt>
                <c:pt idx="1115">
                  <c:v>4.0565214799999998</c:v>
                </c:pt>
                <c:pt idx="1116">
                  <c:v>3.8765447399999999</c:v>
                </c:pt>
                <c:pt idx="1117">
                  <c:v>4.0130444699999996</c:v>
                </c:pt>
                <c:pt idx="1118">
                  <c:v>4.19198586</c:v>
                </c:pt>
                <c:pt idx="1119">
                  <c:v>3.9232286699999999</c:v>
                </c:pt>
                <c:pt idx="1120">
                  <c:v>3.8341708300000001</c:v>
                </c:pt>
                <c:pt idx="1121">
                  <c:v>4.21015139</c:v>
                </c:pt>
                <c:pt idx="1122">
                  <c:v>4.3101701600000002</c:v>
                </c:pt>
                <c:pt idx="1123">
                  <c:v>4.8728765599999999</c:v>
                </c:pt>
                <c:pt idx="1124">
                  <c:v>5.2868663400000004</c:v>
                </c:pt>
                <c:pt idx="1125">
                  <c:v>5.1565266200000002</c:v>
                </c:pt>
                <c:pt idx="1126">
                  <c:v>5.1136598199999996</c:v>
                </c:pt>
                <c:pt idx="1127">
                  <c:v>4.3162097099999999</c:v>
                </c:pt>
                <c:pt idx="1128">
                  <c:v>4.4995852000000003</c:v>
                </c:pt>
                <c:pt idx="1129">
                  <c:v>4.4845071799999996</c:v>
                </c:pt>
                <c:pt idx="1130">
                  <c:v>4.2854238499999999</c:v>
                </c:pt>
                <c:pt idx="1131">
                  <c:v>4.1722613199999996</c:v>
                </c:pt>
                <c:pt idx="1132">
                  <c:v>4.3816942900000004</c:v>
                </c:pt>
                <c:pt idx="1133">
                  <c:v>4.2505409600000004</c:v>
                </c:pt>
                <c:pt idx="1134">
                  <c:v>4.2447334000000003</c:v>
                </c:pt>
                <c:pt idx="1135">
                  <c:v>4.0891390100000002</c:v>
                </c:pt>
                <c:pt idx="1136">
                  <c:v>3.9434054299999999</c:v>
                </c:pt>
                <c:pt idx="1137">
                  <c:v>3.9090104800000001</c:v>
                </c:pt>
                <c:pt idx="1138">
                  <c:v>4.0136179900000002</c:v>
                </c:pt>
                <c:pt idx="1139">
                  <c:v>3.9369925299999999</c:v>
                </c:pt>
                <c:pt idx="1140">
                  <c:v>4.1508999700000002</c:v>
                </c:pt>
                <c:pt idx="1141">
                  <c:v>3.9596803299999999</c:v>
                </c:pt>
                <c:pt idx="1142">
                  <c:v>3.94971038</c:v>
                </c:pt>
                <c:pt idx="1143">
                  <c:v>3.58102447</c:v>
                </c:pt>
                <c:pt idx="1144">
                  <c:v>3.5183366700000001</c:v>
                </c:pt>
                <c:pt idx="1145">
                  <c:v>3.61690559</c:v>
                </c:pt>
                <c:pt idx="1146">
                  <c:v>3.7857465299999999</c:v>
                </c:pt>
                <c:pt idx="1147">
                  <c:v>4.3560101299999996</c:v>
                </c:pt>
                <c:pt idx="1148">
                  <c:v>4.2645106699999999</c:v>
                </c:pt>
                <c:pt idx="1149">
                  <c:v>3.8252648800000002</c:v>
                </c:pt>
                <c:pt idx="1150">
                  <c:v>3.7433083900000002</c:v>
                </c:pt>
                <c:pt idx="1151">
                  <c:v>3.2867891899999999</c:v>
                </c:pt>
                <c:pt idx="1152">
                  <c:v>3.4114397300000001</c:v>
                </c:pt>
                <c:pt idx="1153">
                  <c:v>3.4866787299999999</c:v>
                </c:pt>
                <c:pt idx="1154">
                  <c:v>3.3814598</c:v>
                </c:pt>
                <c:pt idx="1155">
                  <c:v>3.1407262999999999</c:v>
                </c:pt>
                <c:pt idx="1156">
                  <c:v>2.8769649300000002</c:v>
                </c:pt>
                <c:pt idx="1157">
                  <c:v>2.9685603</c:v>
                </c:pt>
                <c:pt idx="1158">
                  <c:v>3.4224694000000002</c:v>
                </c:pt>
                <c:pt idx="1159">
                  <c:v>3.42781037</c:v>
                </c:pt>
                <c:pt idx="1160">
                  <c:v>3.3521661300000001</c:v>
                </c:pt>
                <c:pt idx="1161">
                  <c:v>3.2797403200000002</c:v>
                </c:pt>
                <c:pt idx="1162">
                  <c:v>3.49609733</c:v>
                </c:pt>
                <c:pt idx="1163">
                  <c:v>3.5104619399999999</c:v>
                </c:pt>
                <c:pt idx="1164">
                  <c:v>3.68304448</c:v>
                </c:pt>
                <c:pt idx="1165">
                  <c:v>3.83759425</c:v>
                </c:pt>
                <c:pt idx="1166">
                  <c:v>3.7690253399999998</c:v>
                </c:pt>
                <c:pt idx="1167">
                  <c:v>3.4065765899999998</c:v>
                </c:pt>
                <c:pt idx="1168">
                  <c:v>3.70957106</c:v>
                </c:pt>
                <c:pt idx="1169">
                  <c:v>3.3961805200000001</c:v>
                </c:pt>
                <c:pt idx="1170">
                  <c:v>3.3082047700000001</c:v>
                </c:pt>
                <c:pt idx="1171">
                  <c:v>3.6823412100000001</c:v>
                </c:pt>
                <c:pt idx="1172">
                  <c:v>3.6758998300000001</c:v>
                </c:pt>
                <c:pt idx="1173">
                  <c:v>3.5454818100000001</c:v>
                </c:pt>
                <c:pt idx="1174">
                  <c:v>3.6894720799999998</c:v>
                </c:pt>
                <c:pt idx="1175">
                  <c:v>3.5779708600000002</c:v>
                </c:pt>
                <c:pt idx="1176">
                  <c:v>3.5658826600000002</c:v>
                </c:pt>
                <c:pt idx="1177">
                  <c:v>3.6595072100000001</c:v>
                </c:pt>
                <c:pt idx="1178">
                  <c:v>3.5460251299999999</c:v>
                </c:pt>
                <c:pt idx="1179">
                  <c:v>3.6256974999999998</c:v>
                </c:pt>
                <c:pt idx="1180">
                  <c:v>3.6728972899999999</c:v>
                </c:pt>
                <c:pt idx="1181">
                  <c:v>3.7441295399999999</c:v>
                </c:pt>
                <c:pt idx="1182">
                  <c:v>3.8144203800000001</c:v>
                </c:pt>
                <c:pt idx="1183">
                  <c:v>3.5950827200000002</c:v>
                </c:pt>
                <c:pt idx="1184">
                  <c:v>3.6621243300000001</c:v>
                </c:pt>
                <c:pt idx="1185">
                  <c:v>3.7026138</c:v>
                </c:pt>
                <c:pt idx="1186">
                  <c:v>4.1804577700000003</c:v>
                </c:pt>
                <c:pt idx="1187">
                  <c:v>3.7381858100000001</c:v>
                </c:pt>
                <c:pt idx="1188">
                  <c:v>3.55892023</c:v>
                </c:pt>
                <c:pt idx="1189">
                  <c:v>3.8883826099999999</c:v>
                </c:pt>
                <c:pt idx="1190">
                  <c:v>4.0352438099999999</c:v>
                </c:pt>
                <c:pt idx="1191">
                  <c:v>4.2613758199999996</c:v>
                </c:pt>
                <c:pt idx="1192">
                  <c:v>3.8316125300000001</c:v>
                </c:pt>
                <c:pt idx="1193">
                  <c:v>3.9294955100000002</c:v>
                </c:pt>
                <c:pt idx="1194">
                  <c:v>3.7052899899999998</c:v>
                </c:pt>
                <c:pt idx="1195">
                  <c:v>3.8136478199999999</c:v>
                </c:pt>
                <c:pt idx="1196">
                  <c:v>3.8147328900000002</c:v>
                </c:pt>
                <c:pt idx="1197">
                  <c:v>3.5393295500000002</c:v>
                </c:pt>
                <c:pt idx="1198">
                  <c:v>3.2864822299999998</c:v>
                </c:pt>
                <c:pt idx="1199">
                  <c:v>3.2545156</c:v>
                </c:pt>
                <c:pt idx="1200">
                  <c:v>3.5186806700000002</c:v>
                </c:pt>
                <c:pt idx="1201">
                  <c:v>3.3339452199999999</c:v>
                </c:pt>
                <c:pt idx="1202">
                  <c:v>3.3900177</c:v>
                </c:pt>
                <c:pt idx="1203">
                  <c:v>3.21144388</c:v>
                </c:pt>
                <c:pt idx="1204">
                  <c:v>3.73698321</c:v>
                </c:pt>
                <c:pt idx="1205">
                  <c:v>3.74334079</c:v>
                </c:pt>
                <c:pt idx="1206">
                  <c:v>3.8924874900000002</c:v>
                </c:pt>
                <c:pt idx="1207">
                  <c:v>3.5776047399999999</c:v>
                </c:pt>
                <c:pt idx="1208">
                  <c:v>3.4526299699999998</c:v>
                </c:pt>
                <c:pt idx="1209">
                  <c:v>3.6100660900000001</c:v>
                </c:pt>
                <c:pt idx="1210">
                  <c:v>3.73357268</c:v>
                </c:pt>
                <c:pt idx="1211">
                  <c:v>3.82327335</c:v>
                </c:pt>
                <c:pt idx="1212">
                  <c:v>4.1440447899999997</c:v>
                </c:pt>
                <c:pt idx="1213">
                  <c:v>3.83714705</c:v>
                </c:pt>
                <c:pt idx="1214">
                  <c:v>3.8027305199999999</c:v>
                </c:pt>
                <c:pt idx="1215">
                  <c:v>3.69814979</c:v>
                </c:pt>
                <c:pt idx="1216">
                  <c:v>3.4769814800000001</c:v>
                </c:pt>
                <c:pt idx="1217">
                  <c:v>3.5250298</c:v>
                </c:pt>
                <c:pt idx="1218">
                  <c:v>3.63941531</c:v>
                </c:pt>
                <c:pt idx="1219">
                  <c:v>4.0922404200000004</c:v>
                </c:pt>
                <c:pt idx="1220">
                  <c:v>4.2656145900000002</c:v>
                </c:pt>
                <c:pt idx="1221">
                  <c:v>4.3041397200000002</c:v>
                </c:pt>
                <c:pt idx="1222">
                  <c:v>4.2352917899999998</c:v>
                </c:pt>
                <c:pt idx="1223">
                  <c:v>4.3600697000000004</c:v>
                </c:pt>
                <c:pt idx="1224">
                  <c:v>4.6060070399999997</c:v>
                </c:pt>
                <c:pt idx="1225">
                  <c:v>4.2951503899999999</c:v>
                </c:pt>
                <c:pt idx="1226">
                  <c:v>4.3104759599999998</c:v>
                </c:pt>
                <c:pt idx="1227">
                  <c:v>4.48568707</c:v>
                </c:pt>
                <c:pt idx="1228">
                  <c:v>4.30738047</c:v>
                </c:pt>
                <c:pt idx="1229">
                  <c:v>4.2539238599999996</c:v>
                </c:pt>
                <c:pt idx="1230">
                  <c:v>4.1071845700000003</c:v>
                </c:pt>
                <c:pt idx="1231">
                  <c:v>3.8342977999999999</c:v>
                </c:pt>
                <c:pt idx="1232">
                  <c:v>3.7136877899999998</c:v>
                </c:pt>
                <c:pt idx="1233">
                  <c:v>3.8438694099999999</c:v>
                </c:pt>
                <c:pt idx="1234">
                  <c:v>3.8975944500000002</c:v>
                </c:pt>
                <c:pt idx="1235">
                  <c:v>3.7845144400000001</c:v>
                </c:pt>
                <c:pt idx="1236">
                  <c:v>4.2706665299999997</c:v>
                </c:pt>
                <c:pt idx="1237">
                  <c:v>4.3246503900000004</c:v>
                </c:pt>
                <c:pt idx="1238">
                  <c:v>4.4621503200000001</c:v>
                </c:pt>
                <c:pt idx="1239">
                  <c:v>4.6500880100000002</c:v>
                </c:pt>
                <c:pt idx="1240">
                  <c:v>4.3844973100000004</c:v>
                </c:pt>
                <c:pt idx="1241">
                  <c:v>4.1948796100000001</c:v>
                </c:pt>
                <c:pt idx="1242">
                  <c:v>4.2014235900000001</c:v>
                </c:pt>
                <c:pt idx="1243">
                  <c:v>4.7024220899999998</c:v>
                </c:pt>
                <c:pt idx="1244">
                  <c:v>4.3622012400000001</c:v>
                </c:pt>
                <c:pt idx="1245">
                  <c:v>4.6431708199999999</c:v>
                </c:pt>
                <c:pt idx="1246">
                  <c:v>4.4925274799999997</c:v>
                </c:pt>
                <c:pt idx="1247">
                  <c:v>4.58165362</c:v>
                </c:pt>
                <c:pt idx="1248">
                  <c:v>3.9977144400000002</c:v>
                </c:pt>
                <c:pt idx="1249">
                  <c:v>4.4198677399999999</c:v>
                </c:pt>
                <c:pt idx="1250">
                  <c:v>4.0804346999999996</c:v>
                </c:pt>
                <c:pt idx="1251">
                  <c:v>3.9307279899999998</c:v>
                </c:pt>
                <c:pt idx="1252">
                  <c:v>3.7448175199999998</c:v>
                </c:pt>
                <c:pt idx="1253">
                  <c:v>3.8089255199999998</c:v>
                </c:pt>
                <c:pt idx="1254">
                  <c:v>3.9240206500000001</c:v>
                </c:pt>
                <c:pt idx="1255">
                  <c:v>4.3766285199999997</c:v>
                </c:pt>
                <c:pt idx="1256">
                  <c:v>4.9750011900000004</c:v>
                </c:pt>
                <c:pt idx="1257">
                  <c:v>4.9902159099999999</c:v>
                </c:pt>
                <c:pt idx="1258">
                  <c:v>5.2106066200000001</c:v>
                </c:pt>
                <c:pt idx="1259">
                  <c:v>5.4696863999999996</c:v>
                </c:pt>
                <c:pt idx="1260">
                  <c:v>5.4506586300000004</c:v>
                </c:pt>
                <c:pt idx="1261">
                  <c:v>4.9614617399999998</c:v>
                </c:pt>
                <c:pt idx="1262">
                  <c:v>4.6414976100000001</c:v>
                </c:pt>
                <c:pt idx="1263">
                  <c:v>5.0137131699999999</c:v>
                </c:pt>
                <c:pt idx="1264">
                  <c:v>4.7392900300000003</c:v>
                </c:pt>
                <c:pt idx="1265">
                  <c:v>5.1235581999999997</c:v>
                </c:pt>
                <c:pt idx="1266">
                  <c:v>4.7035735499999998</c:v>
                </c:pt>
                <c:pt idx="1267">
                  <c:v>4.7876868799999999</c:v>
                </c:pt>
                <c:pt idx="1268">
                  <c:v>4.6575045199999998</c:v>
                </c:pt>
                <c:pt idx="1269">
                  <c:v>4.3373532600000004</c:v>
                </c:pt>
                <c:pt idx="1270">
                  <c:v>4.7432853899999996</c:v>
                </c:pt>
                <c:pt idx="1271">
                  <c:v>4.7249752999999997</c:v>
                </c:pt>
                <c:pt idx="1272">
                  <c:v>4.82401546</c:v>
                </c:pt>
                <c:pt idx="1273">
                  <c:v>5.3423854300000002</c:v>
                </c:pt>
                <c:pt idx="1274">
                  <c:v>5.1465113699999998</c:v>
                </c:pt>
                <c:pt idx="1275">
                  <c:v>5.55609178</c:v>
                </c:pt>
                <c:pt idx="1276">
                  <c:v>4.8032699399999998</c:v>
                </c:pt>
                <c:pt idx="1277">
                  <c:v>4.5168308599999998</c:v>
                </c:pt>
                <c:pt idx="1278">
                  <c:v>5.1289260199999998</c:v>
                </c:pt>
                <c:pt idx="1279">
                  <c:v>5.2731189799999996</c:v>
                </c:pt>
                <c:pt idx="1280">
                  <c:v>5.5860026400000002</c:v>
                </c:pt>
                <c:pt idx="1281">
                  <c:v>4.7525673599999996</c:v>
                </c:pt>
                <c:pt idx="1282">
                  <c:v>4.64371841</c:v>
                </c:pt>
                <c:pt idx="1283">
                  <c:v>5.1293282600000003</c:v>
                </c:pt>
                <c:pt idx="1284">
                  <c:v>5.02542635</c:v>
                </c:pt>
                <c:pt idx="1285">
                  <c:v>5.1558342499999998</c:v>
                </c:pt>
                <c:pt idx="1286">
                  <c:v>5.1688442700000001</c:v>
                </c:pt>
                <c:pt idx="1287">
                  <c:v>4.9507198399999996</c:v>
                </c:pt>
                <c:pt idx="1288">
                  <c:v>5.1017943399999997</c:v>
                </c:pt>
                <c:pt idx="1289">
                  <c:v>4.8138916399999996</c:v>
                </c:pt>
                <c:pt idx="1290">
                  <c:v>4.8188207299999997</c:v>
                </c:pt>
                <c:pt idx="1291">
                  <c:v>4.8060019799999996</c:v>
                </c:pt>
                <c:pt idx="1292">
                  <c:v>4.8600803900000002</c:v>
                </c:pt>
                <c:pt idx="1293">
                  <c:v>4.5803621200000002</c:v>
                </c:pt>
                <c:pt idx="1294">
                  <c:v>5.0973080499999996</c:v>
                </c:pt>
                <c:pt idx="1295">
                  <c:v>4.9634513599999996</c:v>
                </c:pt>
                <c:pt idx="1296">
                  <c:v>4.8624385300000004</c:v>
                </c:pt>
                <c:pt idx="1297">
                  <c:v>4.88781321</c:v>
                </c:pt>
                <c:pt idx="1298">
                  <c:v>4.64552137</c:v>
                </c:pt>
                <c:pt idx="1299">
                  <c:v>4.5621154800000001</c:v>
                </c:pt>
                <c:pt idx="1300">
                  <c:v>4.90162969</c:v>
                </c:pt>
                <c:pt idx="1301">
                  <c:v>4.7721241399999998</c:v>
                </c:pt>
                <c:pt idx="1302">
                  <c:v>4.7625054699999998</c:v>
                </c:pt>
                <c:pt idx="1303">
                  <c:v>4.77095132</c:v>
                </c:pt>
                <c:pt idx="1304">
                  <c:v>4.6918359699999996</c:v>
                </c:pt>
                <c:pt idx="1305">
                  <c:v>4.7250875399999996</c:v>
                </c:pt>
                <c:pt idx="1306">
                  <c:v>4.73123702</c:v>
                </c:pt>
                <c:pt idx="1307">
                  <c:v>4.58604682</c:v>
                </c:pt>
                <c:pt idx="1308">
                  <c:v>4.7934481499999997</c:v>
                </c:pt>
                <c:pt idx="1309">
                  <c:v>4.9292927600000001</c:v>
                </c:pt>
                <c:pt idx="1310">
                  <c:v>4.8406006699999997</c:v>
                </c:pt>
                <c:pt idx="1311">
                  <c:v>4.8855371600000002</c:v>
                </c:pt>
                <c:pt idx="1312">
                  <c:v>4.8889619700000004</c:v>
                </c:pt>
                <c:pt idx="1313">
                  <c:v>4.6699397999999999</c:v>
                </c:pt>
                <c:pt idx="1314">
                  <c:v>5.0905599500000003</c:v>
                </c:pt>
                <c:pt idx="1315">
                  <c:v>4.6758346199999998</c:v>
                </c:pt>
                <c:pt idx="1316">
                  <c:v>4.7033400800000003</c:v>
                </c:pt>
                <c:pt idx="1317">
                  <c:v>4.5367079099999996</c:v>
                </c:pt>
                <c:pt idx="1318">
                  <c:v>4.9469516599999999</c:v>
                </c:pt>
                <c:pt idx="1319">
                  <c:v>4.6261686900000001</c:v>
                </c:pt>
                <c:pt idx="1320">
                  <c:v>4.5505239099999999</c:v>
                </c:pt>
                <c:pt idx="1321">
                  <c:v>4.3002533700000001</c:v>
                </c:pt>
                <c:pt idx="1322">
                  <c:v>4.1580635199999998</c:v>
                </c:pt>
                <c:pt idx="1323">
                  <c:v>4.1876422099999999</c:v>
                </c:pt>
                <c:pt idx="1324">
                  <c:v>4.1205705200000002</c:v>
                </c:pt>
                <c:pt idx="1325">
                  <c:v>4.0004613500000001</c:v>
                </c:pt>
                <c:pt idx="1326">
                  <c:v>3.96626587</c:v>
                </c:pt>
                <c:pt idx="1327">
                  <c:v>3.8865364599999999</c:v>
                </c:pt>
                <c:pt idx="1328">
                  <c:v>4.0963950499999999</c:v>
                </c:pt>
                <c:pt idx="1329">
                  <c:v>3.8917832099999998</c:v>
                </c:pt>
                <c:pt idx="1330">
                  <c:v>3.7306857299999998</c:v>
                </c:pt>
                <c:pt idx="1331">
                  <c:v>3.82032595</c:v>
                </c:pt>
                <c:pt idx="1332">
                  <c:v>3.8117464700000001</c:v>
                </c:pt>
                <c:pt idx="1333">
                  <c:v>4.1106565000000002</c:v>
                </c:pt>
                <c:pt idx="1334">
                  <c:v>3.9829005099999999</c:v>
                </c:pt>
                <c:pt idx="1335">
                  <c:v>3.96620646</c:v>
                </c:pt>
                <c:pt idx="1336">
                  <c:v>4.1230915599999998</c:v>
                </c:pt>
                <c:pt idx="1337">
                  <c:v>4.0234142500000001</c:v>
                </c:pt>
                <c:pt idx="1338">
                  <c:v>4.1411588500000001</c:v>
                </c:pt>
                <c:pt idx="1339">
                  <c:v>3.9163016399999999</c:v>
                </c:pt>
                <c:pt idx="1340">
                  <c:v>3.9576331300000001</c:v>
                </c:pt>
                <c:pt idx="1341">
                  <c:v>3.8586732399999999</c:v>
                </c:pt>
                <c:pt idx="1342">
                  <c:v>3.6609614599999998</c:v>
                </c:pt>
                <c:pt idx="1343">
                  <c:v>3.7227208200000002</c:v>
                </c:pt>
                <c:pt idx="1344">
                  <c:v>3.6811380800000002</c:v>
                </c:pt>
                <c:pt idx="1345">
                  <c:v>3.7170218799999999</c:v>
                </c:pt>
                <c:pt idx="1346">
                  <c:v>3.66120175</c:v>
                </c:pt>
                <c:pt idx="1347">
                  <c:v>3.44026707</c:v>
                </c:pt>
                <c:pt idx="1348">
                  <c:v>3.5606768199999999</c:v>
                </c:pt>
                <c:pt idx="1349">
                  <c:v>3.3768432000000002</c:v>
                </c:pt>
                <c:pt idx="1350">
                  <c:v>3.43859475</c:v>
                </c:pt>
                <c:pt idx="1351">
                  <c:v>3.5565324600000001</c:v>
                </c:pt>
                <c:pt idx="1352">
                  <c:v>3.3116171200000002</c:v>
                </c:pt>
                <c:pt idx="1353">
                  <c:v>3.31334324</c:v>
                </c:pt>
                <c:pt idx="1354">
                  <c:v>3.238067</c:v>
                </c:pt>
                <c:pt idx="1355">
                  <c:v>3.0676872300000002</c:v>
                </c:pt>
                <c:pt idx="1356">
                  <c:v>3.2739166900000001</c:v>
                </c:pt>
                <c:pt idx="1357">
                  <c:v>3.3902604900000002</c:v>
                </c:pt>
                <c:pt idx="1358">
                  <c:v>3.2938242799999999</c:v>
                </c:pt>
                <c:pt idx="1359">
                  <c:v>3.3999802699999999</c:v>
                </c:pt>
                <c:pt idx="1360">
                  <c:v>3.3970115399999998</c:v>
                </c:pt>
                <c:pt idx="1361">
                  <c:v>3.4355055499999998</c:v>
                </c:pt>
                <c:pt idx="1362">
                  <c:v>3.4276698099999998</c:v>
                </c:pt>
                <c:pt idx="1363">
                  <c:v>3.4645989699999999</c:v>
                </c:pt>
                <c:pt idx="1364">
                  <c:v>3.41346025</c:v>
                </c:pt>
                <c:pt idx="1365">
                  <c:v>3.2643896899999998</c:v>
                </c:pt>
                <c:pt idx="1366">
                  <c:v>3.33684833</c:v>
                </c:pt>
                <c:pt idx="1367">
                  <c:v>3.4940868100000002</c:v>
                </c:pt>
                <c:pt idx="1368">
                  <c:v>3.3749965199999998</c:v>
                </c:pt>
                <c:pt idx="1369">
                  <c:v>3.41016853</c:v>
                </c:pt>
                <c:pt idx="1370">
                  <c:v>3.58186026</c:v>
                </c:pt>
                <c:pt idx="1371">
                  <c:v>3.3296020400000002</c:v>
                </c:pt>
                <c:pt idx="1372">
                  <c:v>3.26896612</c:v>
                </c:pt>
                <c:pt idx="1373">
                  <c:v>3.3541243399999998</c:v>
                </c:pt>
                <c:pt idx="1374">
                  <c:v>3.2465133599999998</c:v>
                </c:pt>
                <c:pt idx="1375">
                  <c:v>2.9369239600000001</c:v>
                </c:pt>
                <c:pt idx="1376">
                  <c:v>3.7957551500000002</c:v>
                </c:pt>
                <c:pt idx="1377">
                  <c:v>3.3236182900000002</c:v>
                </c:pt>
                <c:pt idx="1378">
                  <c:v>3.0897467600000001</c:v>
                </c:pt>
                <c:pt idx="1379">
                  <c:v>2.9575057</c:v>
                </c:pt>
                <c:pt idx="1380">
                  <c:v>2.9069435600000002</c:v>
                </c:pt>
                <c:pt idx="1381">
                  <c:v>2.9874947299999999</c:v>
                </c:pt>
                <c:pt idx="1382">
                  <c:v>3.31147386</c:v>
                </c:pt>
                <c:pt idx="1383">
                  <c:v>3.32082751</c:v>
                </c:pt>
                <c:pt idx="1384">
                  <c:v>3.5267807599999998</c:v>
                </c:pt>
                <c:pt idx="1385">
                  <c:v>3.3213049200000002</c:v>
                </c:pt>
                <c:pt idx="1386">
                  <c:v>3.2090031300000001</c:v>
                </c:pt>
                <c:pt idx="1387">
                  <c:v>2.8299643900000002</c:v>
                </c:pt>
                <c:pt idx="1388">
                  <c:v>2.7340106999999998</c:v>
                </c:pt>
                <c:pt idx="1389">
                  <c:v>3.0581212999999998</c:v>
                </c:pt>
                <c:pt idx="1390">
                  <c:v>3.2533098300000001</c:v>
                </c:pt>
                <c:pt idx="1391">
                  <c:v>3.19588801</c:v>
                </c:pt>
                <c:pt idx="1392">
                  <c:v>3.1840362799999999</c:v>
                </c:pt>
                <c:pt idx="1393">
                  <c:v>3.0648559799999999</c:v>
                </c:pt>
                <c:pt idx="1394">
                  <c:v>2.8364266300000001</c:v>
                </c:pt>
                <c:pt idx="1395">
                  <c:v>2.7702058200000002</c:v>
                </c:pt>
                <c:pt idx="1396">
                  <c:v>2.7208211200000001</c:v>
                </c:pt>
                <c:pt idx="1397">
                  <c:v>2.8063952400000001</c:v>
                </c:pt>
                <c:pt idx="1398">
                  <c:v>2.9774917799999998</c:v>
                </c:pt>
                <c:pt idx="1399">
                  <c:v>2.8509376</c:v>
                </c:pt>
                <c:pt idx="1400">
                  <c:v>2.8677315499999998</c:v>
                </c:pt>
                <c:pt idx="1401">
                  <c:v>3.0330297599999998</c:v>
                </c:pt>
                <c:pt idx="1402">
                  <c:v>2.9169635999999999</c:v>
                </c:pt>
                <c:pt idx="1403">
                  <c:v>2.8405308200000001</c:v>
                </c:pt>
                <c:pt idx="1404">
                  <c:v>2.7828227800000001</c:v>
                </c:pt>
                <c:pt idx="1405">
                  <c:v>2.85066928</c:v>
                </c:pt>
                <c:pt idx="1406">
                  <c:v>3.0346794500000001</c:v>
                </c:pt>
                <c:pt idx="1407">
                  <c:v>3.5146726300000002</c:v>
                </c:pt>
                <c:pt idx="1408">
                  <c:v>3.72662505</c:v>
                </c:pt>
                <c:pt idx="1409">
                  <c:v>3.60071465</c:v>
                </c:pt>
                <c:pt idx="1410">
                  <c:v>3.3200976600000001</c:v>
                </c:pt>
                <c:pt idx="1411">
                  <c:v>3.1447223499999999</c:v>
                </c:pt>
                <c:pt idx="1412">
                  <c:v>3.1723589400000001</c:v>
                </c:pt>
                <c:pt idx="1413">
                  <c:v>2.9957390899999998</c:v>
                </c:pt>
                <c:pt idx="1414">
                  <c:v>2.9520836300000002</c:v>
                </c:pt>
                <c:pt idx="1415">
                  <c:v>3.2463712400000002</c:v>
                </c:pt>
                <c:pt idx="1416">
                  <c:v>3.4643792800000002</c:v>
                </c:pt>
                <c:pt idx="1417">
                  <c:v>3.3876684400000001</c:v>
                </c:pt>
                <c:pt idx="1418">
                  <c:v>3.41322444</c:v>
                </c:pt>
                <c:pt idx="1419">
                  <c:v>3.3693669399999999</c:v>
                </c:pt>
                <c:pt idx="1420">
                  <c:v>3.30628309</c:v>
                </c:pt>
                <c:pt idx="1421">
                  <c:v>3.6372564000000001</c:v>
                </c:pt>
                <c:pt idx="1422">
                  <c:v>3.3871737400000002</c:v>
                </c:pt>
                <c:pt idx="1423">
                  <c:v>3.1819547799999999</c:v>
                </c:pt>
                <c:pt idx="1424">
                  <c:v>3.0906970600000001</c:v>
                </c:pt>
                <c:pt idx="1425">
                  <c:v>3.06641276</c:v>
                </c:pt>
                <c:pt idx="1426">
                  <c:v>2.9632878699999998</c:v>
                </c:pt>
                <c:pt idx="1427">
                  <c:v>2.8849061200000001</c:v>
                </c:pt>
                <c:pt idx="1428">
                  <c:v>3.1362457899999998</c:v>
                </c:pt>
                <c:pt idx="1429">
                  <c:v>3.02591849</c:v>
                </c:pt>
                <c:pt idx="1430">
                  <c:v>3.2716236799999998</c:v>
                </c:pt>
                <c:pt idx="1431">
                  <c:v>3.2137033399999999</c:v>
                </c:pt>
                <c:pt idx="1432">
                  <c:v>3.0328987600000001</c:v>
                </c:pt>
                <c:pt idx="1433">
                  <c:v>3.0380137600000001</c:v>
                </c:pt>
                <c:pt idx="1434">
                  <c:v>3.2179098399999999</c:v>
                </c:pt>
                <c:pt idx="1435">
                  <c:v>3.5449736500000002</c:v>
                </c:pt>
                <c:pt idx="1436">
                  <c:v>3.5253901499999998</c:v>
                </c:pt>
                <c:pt idx="1437">
                  <c:v>3.23109329</c:v>
                </c:pt>
                <c:pt idx="1438">
                  <c:v>2.9561427400000002</c:v>
                </c:pt>
                <c:pt idx="1439">
                  <c:v>3.49443876</c:v>
                </c:pt>
                <c:pt idx="1440">
                  <c:v>3.2464489099999998</c:v>
                </c:pt>
                <c:pt idx="1441">
                  <c:v>3.2182208999999999</c:v>
                </c:pt>
                <c:pt idx="1442">
                  <c:v>3.1606521999999999</c:v>
                </c:pt>
                <c:pt idx="1443">
                  <c:v>3.1890417700000002</c:v>
                </c:pt>
                <c:pt idx="1444">
                  <c:v>3.3947265799999999</c:v>
                </c:pt>
                <c:pt idx="1445">
                  <c:v>3.8007381800000002</c:v>
                </c:pt>
                <c:pt idx="1446">
                  <c:v>3.4940689300000001</c:v>
                </c:pt>
                <c:pt idx="1447">
                  <c:v>3.7184291300000001</c:v>
                </c:pt>
                <c:pt idx="1448">
                  <c:v>3.3668821800000002</c:v>
                </c:pt>
                <c:pt idx="1449">
                  <c:v>3.85863647</c:v>
                </c:pt>
                <c:pt idx="1450">
                  <c:v>3.5595597699999999</c:v>
                </c:pt>
                <c:pt idx="1451">
                  <c:v>3.8842633900000001</c:v>
                </c:pt>
                <c:pt idx="1452">
                  <c:v>3.4412047499999998</c:v>
                </c:pt>
                <c:pt idx="1453">
                  <c:v>4.0927452300000002</c:v>
                </c:pt>
                <c:pt idx="1454">
                  <c:v>4.4716861000000003</c:v>
                </c:pt>
                <c:pt idx="1455">
                  <c:v>3.9233740799999999</c:v>
                </c:pt>
                <c:pt idx="1456">
                  <c:v>4.4793577899999999</c:v>
                </c:pt>
                <c:pt idx="1457">
                  <c:v>4.3254151099999998</c:v>
                </c:pt>
                <c:pt idx="1458">
                  <c:v>4.5977356699999996</c:v>
                </c:pt>
                <c:pt idx="1459">
                  <c:v>4.6116960000000002</c:v>
                </c:pt>
                <c:pt idx="1460">
                  <c:v>4.6047686700000003</c:v>
                </c:pt>
                <c:pt idx="1461">
                  <c:v>4.3650499700000003</c:v>
                </c:pt>
                <c:pt idx="1462">
                  <c:v>4.55429248</c:v>
                </c:pt>
                <c:pt idx="1463">
                  <c:v>4.7141479500000001</c:v>
                </c:pt>
                <c:pt idx="1464">
                  <c:v>4.7056118400000004</c:v>
                </c:pt>
                <c:pt idx="1465">
                  <c:v>4.5950880300000003</c:v>
                </c:pt>
                <c:pt idx="1466">
                  <c:v>5.0679591799999999</c:v>
                </c:pt>
                <c:pt idx="1467">
                  <c:v>5.0381604400000004</c:v>
                </c:pt>
                <c:pt idx="1468">
                  <c:v>5.0363233000000003</c:v>
                </c:pt>
                <c:pt idx="1469">
                  <c:v>4.9309948199999996</c:v>
                </c:pt>
                <c:pt idx="1470">
                  <c:v>5.3847579699999999</c:v>
                </c:pt>
                <c:pt idx="1471">
                  <c:v>5.2221679999999999</c:v>
                </c:pt>
                <c:pt idx="1472">
                  <c:v>4.9519504699999999</c:v>
                </c:pt>
                <c:pt idx="1473">
                  <c:v>5.0809387399999997</c:v>
                </c:pt>
                <c:pt idx="1474">
                  <c:v>4.8880503800000001</c:v>
                </c:pt>
                <c:pt idx="1475">
                  <c:v>4.9516331200000003</c:v>
                </c:pt>
                <c:pt idx="1476">
                  <c:v>5.0803920099999997</c:v>
                </c:pt>
                <c:pt idx="1477">
                  <c:v>4.8887605399999998</c:v>
                </c:pt>
                <c:pt idx="1478">
                  <c:v>4.6347267099999998</c:v>
                </c:pt>
                <c:pt idx="1479">
                  <c:v>5.0423168799999996</c:v>
                </c:pt>
                <c:pt idx="1480">
                  <c:v>4.8067476600000001</c:v>
                </c:pt>
                <c:pt idx="1481">
                  <c:v>4.7540537199999999</c:v>
                </c:pt>
                <c:pt idx="1482">
                  <c:v>5.1377495700000004</c:v>
                </c:pt>
                <c:pt idx="1483">
                  <c:v>4.5519855199999997</c:v>
                </c:pt>
                <c:pt idx="1484">
                  <c:v>4.46088855</c:v>
                </c:pt>
                <c:pt idx="1485">
                  <c:v>4.5001222500000004</c:v>
                </c:pt>
                <c:pt idx="1486">
                  <c:v>4.5046667899999999</c:v>
                </c:pt>
                <c:pt idx="1487">
                  <c:v>4.7517140800000002</c:v>
                </c:pt>
                <c:pt idx="1488">
                  <c:v>4.7095469400000001</c:v>
                </c:pt>
                <c:pt idx="1489">
                  <c:v>4.76760626</c:v>
                </c:pt>
                <c:pt idx="1490">
                  <c:v>4.4205858100000004</c:v>
                </c:pt>
                <c:pt idx="1491">
                  <c:v>4.5878377600000002</c:v>
                </c:pt>
                <c:pt idx="1492">
                  <c:v>4.91999838</c:v>
                </c:pt>
                <c:pt idx="1493">
                  <c:v>4.2312847400000004</c:v>
                </c:pt>
                <c:pt idx="1494">
                  <c:v>4.2130016399999999</c:v>
                </c:pt>
                <c:pt idx="1495">
                  <c:v>4.4748735100000001</c:v>
                </c:pt>
                <c:pt idx="1496">
                  <c:v>4.61348351</c:v>
                </c:pt>
                <c:pt idx="1497">
                  <c:v>4.0022765199999997</c:v>
                </c:pt>
                <c:pt idx="1498">
                  <c:v>3.9639912900000001</c:v>
                </c:pt>
                <c:pt idx="1499">
                  <c:v>4.0275206600000004</c:v>
                </c:pt>
                <c:pt idx="1500">
                  <c:v>3.9917051400000001</c:v>
                </c:pt>
                <c:pt idx="1501">
                  <c:v>3.9303849899999999</c:v>
                </c:pt>
                <c:pt idx="1502">
                  <c:v>3.94331057</c:v>
                </c:pt>
                <c:pt idx="1503">
                  <c:v>3.8352726599999998</c:v>
                </c:pt>
                <c:pt idx="1504">
                  <c:v>3.8769379499999999</c:v>
                </c:pt>
                <c:pt idx="1505">
                  <c:v>4.2160681000000002</c:v>
                </c:pt>
                <c:pt idx="1506">
                  <c:v>3.71150117</c:v>
                </c:pt>
                <c:pt idx="1507">
                  <c:v>3.9298793500000002</c:v>
                </c:pt>
                <c:pt idx="1508">
                  <c:v>3.5406091700000002</c:v>
                </c:pt>
                <c:pt idx="1509">
                  <c:v>3.8058138700000002</c:v>
                </c:pt>
                <c:pt idx="1510">
                  <c:v>4.0407105799999998</c:v>
                </c:pt>
                <c:pt idx="1511">
                  <c:v>3.6165887900000002</c:v>
                </c:pt>
                <c:pt idx="1512">
                  <c:v>3.5224655</c:v>
                </c:pt>
                <c:pt idx="1513">
                  <c:v>3.5079441</c:v>
                </c:pt>
                <c:pt idx="1514">
                  <c:v>3.8846375200000001</c:v>
                </c:pt>
                <c:pt idx="1515">
                  <c:v>3.49784199</c:v>
                </c:pt>
                <c:pt idx="1516">
                  <c:v>3.6015809499999998</c:v>
                </c:pt>
                <c:pt idx="1517">
                  <c:v>3.43245384</c:v>
                </c:pt>
                <c:pt idx="1518">
                  <c:v>3.5093162100000002</c:v>
                </c:pt>
                <c:pt idx="1519">
                  <c:v>3.7039717799999998</c:v>
                </c:pt>
                <c:pt idx="1520">
                  <c:v>3.2732394400000002</c:v>
                </c:pt>
                <c:pt idx="1521">
                  <c:v>3.4408699600000001</c:v>
                </c:pt>
                <c:pt idx="1522">
                  <c:v>3.25634734</c:v>
                </c:pt>
                <c:pt idx="1523">
                  <c:v>3.2160882800000001</c:v>
                </c:pt>
                <c:pt idx="1524">
                  <c:v>3.8886685000000001</c:v>
                </c:pt>
                <c:pt idx="1525">
                  <c:v>3.58601445</c:v>
                </c:pt>
                <c:pt idx="1526">
                  <c:v>3.5335389400000001</c:v>
                </c:pt>
                <c:pt idx="1527">
                  <c:v>3.55447128</c:v>
                </c:pt>
                <c:pt idx="1528">
                  <c:v>3.5200018599999998</c:v>
                </c:pt>
                <c:pt idx="1529">
                  <c:v>3.8524835199999998</c:v>
                </c:pt>
                <c:pt idx="1530">
                  <c:v>3.5055798299999998</c:v>
                </c:pt>
                <c:pt idx="1531">
                  <c:v>3.63288587</c:v>
                </c:pt>
                <c:pt idx="1532">
                  <c:v>3.8806856399999998</c:v>
                </c:pt>
                <c:pt idx="1533">
                  <c:v>3.8817819400000002</c:v>
                </c:pt>
                <c:pt idx="1534">
                  <c:v>3.8108157</c:v>
                </c:pt>
                <c:pt idx="1535">
                  <c:v>3.6587673199999999</c:v>
                </c:pt>
                <c:pt idx="1536">
                  <c:v>3.5441650999999998</c:v>
                </c:pt>
                <c:pt idx="1537">
                  <c:v>3.5402847</c:v>
                </c:pt>
                <c:pt idx="1538">
                  <c:v>3.5807773300000001</c:v>
                </c:pt>
                <c:pt idx="1539">
                  <c:v>3.6011359299999999</c:v>
                </c:pt>
                <c:pt idx="1540">
                  <c:v>3.69520465</c:v>
                </c:pt>
                <c:pt idx="1541">
                  <c:v>3.8698152600000002</c:v>
                </c:pt>
                <c:pt idx="1542">
                  <c:v>3.90900464</c:v>
                </c:pt>
                <c:pt idx="1543">
                  <c:v>4.1020624899999998</c:v>
                </c:pt>
                <c:pt idx="1544">
                  <c:v>4.7435004799999998</c:v>
                </c:pt>
                <c:pt idx="1545">
                  <c:v>4.1621488400000004</c:v>
                </c:pt>
                <c:pt idx="1546">
                  <c:v>3.5837934100000002</c:v>
                </c:pt>
                <c:pt idx="1547">
                  <c:v>3.5800215099999999</c:v>
                </c:pt>
                <c:pt idx="1548">
                  <c:v>3.4592389699999999</c:v>
                </c:pt>
                <c:pt idx="1549">
                  <c:v>3.3526424399999999</c:v>
                </c:pt>
                <c:pt idx="1550">
                  <c:v>3.4297386400000001</c:v>
                </c:pt>
                <c:pt idx="1551">
                  <c:v>3.30051323</c:v>
                </c:pt>
                <c:pt idx="1552">
                  <c:v>3.1658619200000002</c:v>
                </c:pt>
                <c:pt idx="1553">
                  <c:v>3.40464901</c:v>
                </c:pt>
                <c:pt idx="1554">
                  <c:v>3.4159934399999998</c:v>
                </c:pt>
                <c:pt idx="1555">
                  <c:v>3.51257391</c:v>
                </c:pt>
                <c:pt idx="1556">
                  <c:v>3.3700080699999999</c:v>
                </c:pt>
                <c:pt idx="1557">
                  <c:v>3.16097976</c:v>
                </c:pt>
                <c:pt idx="1558">
                  <c:v>3.3228552800000002</c:v>
                </c:pt>
                <c:pt idx="1559">
                  <c:v>3.6177424600000001</c:v>
                </c:pt>
                <c:pt idx="1560">
                  <c:v>3.4908688799999998</c:v>
                </c:pt>
                <c:pt idx="1561">
                  <c:v>3.2747233499999999</c:v>
                </c:pt>
                <c:pt idx="1562">
                  <c:v>3.30543422</c:v>
                </c:pt>
                <c:pt idx="1563">
                  <c:v>3.2762857699999999</c:v>
                </c:pt>
                <c:pt idx="1564">
                  <c:v>3.4087066799999999</c:v>
                </c:pt>
                <c:pt idx="1565">
                  <c:v>3.44089446</c:v>
                </c:pt>
                <c:pt idx="1566">
                  <c:v>3.3793561200000002</c:v>
                </c:pt>
                <c:pt idx="1567">
                  <c:v>3.47987403</c:v>
                </c:pt>
                <c:pt idx="1568">
                  <c:v>3.3711055299999999</c:v>
                </c:pt>
                <c:pt idx="1569">
                  <c:v>3.5774335599999998</c:v>
                </c:pt>
                <c:pt idx="1570">
                  <c:v>3.5510716200000001</c:v>
                </c:pt>
                <c:pt idx="1571">
                  <c:v>3.3505245800000001</c:v>
                </c:pt>
                <c:pt idx="1572">
                  <c:v>3.40056118</c:v>
                </c:pt>
                <c:pt idx="1573">
                  <c:v>3.52983337</c:v>
                </c:pt>
                <c:pt idx="1574">
                  <c:v>3.2515550700000002</c:v>
                </c:pt>
                <c:pt idx="1575">
                  <c:v>3.1976887399999998</c:v>
                </c:pt>
                <c:pt idx="1576">
                  <c:v>3.1145514099999998</c:v>
                </c:pt>
                <c:pt idx="1577">
                  <c:v>3.2939620999999999</c:v>
                </c:pt>
                <c:pt idx="1578">
                  <c:v>3.2122556599999998</c:v>
                </c:pt>
                <c:pt idx="1579">
                  <c:v>3.1318333699999998</c:v>
                </c:pt>
                <c:pt idx="1580">
                  <c:v>2.9942536</c:v>
                </c:pt>
                <c:pt idx="1581">
                  <c:v>3.2192378000000001</c:v>
                </c:pt>
                <c:pt idx="1582">
                  <c:v>3.2671137899999998</c:v>
                </c:pt>
                <c:pt idx="1583">
                  <c:v>3.3229080799999999</c:v>
                </c:pt>
                <c:pt idx="1584">
                  <c:v>3.3049832600000002</c:v>
                </c:pt>
                <c:pt idx="1585">
                  <c:v>3.15386678</c:v>
                </c:pt>
                <c:pt idx="1586">
                  <c:v>3.02275991</c:v>
                </c:pt>
                <c:pt idx="1587">
                  <c:v>2.9097797600000002</c:v>
                </c:pt>
                <c:pt idx="1588">
                  <c:v>2.90760226</c:v>
                </c:pt>
                <c:pt idx="1589">
                  <c:v>2.9336473000000001</c:v>
                </c:pt>
                <c:pt idx="1590">
                  <c:v>3.08658681</c:v>
                </c:pt>
                <c:pt idx="1591">
                  <c:v>3.2285195999999998</c:v>
                </c:pt>
                <c:pt idx="1592">
                  <c:v>3.1835768</c:v>
                </c:pt>
                <c:pt idx="1593">
                  <c:v>3.2503645900000002</c:v>
                </c:pt>
                <c:pt idx="1594">
                  <c:v>3.60108096</c:v>
                </c:pt>
                <c:pt idx="1595">
                  <c:v>3.3450962299999998</c:v>
                </c:pt>
                <c:pt idx="1596">
                  <c:v>3.3483928700000001</c:v>
                </c:pt>
                <c:pt idx="1597">
                  <c:v>3.7113031400000001</c:v>
                </c:pt>
                <c:pt idx="1598">
                  <c:v>3.7464119299999998</c:v>
                </c:pt>
                <c:pt idx="1599">
                  <c:v>3.4232778599999998</c:v>
                </c:pt>
                <c:pt idx="1600">
                  <c:v>3.49052088</c:v>
                </c:pt>
                <c:pt idx="1601">
                  <c:v>3.5770336299999999</c:v>
                </c:pt>
                <c:pt idx="1602">
                  <c:v>3.5623115900000002</c:v>
                </c:pt>
                <c:pt idx="1603">
                  <c:v>3.5885530999999999</c:v>
                </c:pt>
                <c:pt idx="1604">
                  <c:v>3.23948539</c:v>
                </c:pt>
                <c:pt idx="1605">
                  <c:v>3.19835285</c:v>
                </c:pt>
                <c:pt idx="1606">
                  <c:v>3.3367336700000001</c:v>
                </c:pt>
                <c:pt idx="1607">
                  <c:v>2.7840283399999999</c:v>
                </c:pt>
                <c:pt idx="1608">
                  <c:v>2.7459534300000001</c:v>
                </c:pt>
                <c:pt idx="1609">
                  <c:v>2.9586750799999999</c:v>
                </c:pt>
                <c:pt idx="1610">
                  <c:v>2.6736117699999999</c:v>
                </c:pt>
                <c:pt idx="1611">
                  <c:v>3.1222986800000001</c:v>
                </c:pt>
                <c:pt idx="1612">
                  <c:v>2.8624686800000001</c:v>
                </c:pt>
                <c:pt idx="1613">
                  <c:v>2.72683988</c:v>
                </c:pt>
                <c:pt idx="1614">
                  <c:v>2.60327873</c:v>
                </c:pt>
                <c:pt idx="1615">
                  <c:v>2.7018376100000001</c:v>
                </c:pt>
                <c:pt idx="1616">
                  <c:v>2.6458910100000002</c:v>
                </c:pt>
                <c:pt idx="1617">
                  <c:v>2.74548492</c:v>
                </c:pt>
                <c:pt idx="1618">
                  <c:v>2.6194728299999999</c:v>
                </c:pt>
                <c:pt idx="1619">
                  <c:v>2.4519185100000001</c:v>
                </c:pt>
                <c:pt idx="1620">
                  <c:v>2.58359783</c:v>
                </c:pt>
                <c:pt idx="1621">
                  <c:v>2.75917265</c:v>
                </c:pt>
                <c:pt idx="1622">
                  <c:v>2.6687275700000002</c:v>
                </c:pt>
                <c:pt idx="1623">
                  <c:v>2.5452054</c:v>
                </c:pt>
                <c:pt idx="1624">
                  <c:v>2.5759044699999998</c:v>
                </c:pt>
                <c:pt idx="1625">
                  <c:v>2.4510174</c:v>
                </c:pt>
                <c:pt idx="1626">
                  <c:v>2.6580235499999998</c:v>
                </c:pt>
                <c:pt idx="1627">
                  <c:v>2.2023703299999999</c:v>
                </c:pt>
                <c:pt idx="1628">
                  <c:v>2.3006467399999999</c:v>
                </c:pt>
                <c:pt idx="1629">
                  <c:v>2.5694527200000001</c:v>
                </c:pt>
                <c:pt idx="1630">
                  <c:v>2.38574793</c:v>
                </c:pt>
                <c:pt idx="1631">
                  <c:v>2.18649067</c:v>
                </c:pt>
                <c:pt idx="1632">
                  <c:v>2.2348033200000001</c:v>
                </c:pt>
                <c:pt idx="1633">
                  <c:v>2.29520225</c:v>
                </c:pt>
                <c:pt idx="1634">
                  <c:v>2.24674299</c:v>
                </c:pt>
                <c:pt idx="1635">
                  <c:v>2.3837499200000001</c:v>
                </c:pt>
                <c:pt idx="1636">
                  <c:v>2.4099191700000002</c:v>
                </c:pt>
                <c:pt idx="1637">
                  <c:v>2.5298984</c:v>
                </c:pt>
                <c:pt idx="1638">
                  <c:v>2.69255829</c:v>
                </c:pt>
                <c:pt idx="1639">
                  <c:v>2.6513810599999998</c:v>
                </c:pt>
                <c:pt idx="1640">
                  <c:v>2.6350756099999999</c:v>
                </c:pt>
                <c:pt idx="1641">
                  <c:v>2.22285596</c:v>
                </c:pt>
                <c:pt idx="1642">
                  <c:v>2.4600661000000001</c:v>
                </c:pt>
                <c:pt idx="1643">
                  <c:v>2.3208054499999999</c:v>
                </c:pt>
                <c:pt idx="1644">
                  <c:v>2.39638946</c:v>
                </c:pt>
                <c:pt idx="1645">
                  <c:v>2.40419377</c:v>
                </c:pt>
                <c:pt idx="1646">
                  <c:v>2.2877092399999999</c:v>
                </c:pt>
                <c:pt idx="1647">
                  <c:v>2.52242728</c:v>
                </c:pt>
                <c:pt idx="1648">
                  <c:v>2.5405601299999998</c:v>
                </c:pt>
                <c:pt idx="1649">
                  <c:v>2.6767161800000001</c:v>
                </c:pt>
                <c:pt idx="1650">
                  <c:v>2.7257721500000001</c:v>
                </c:pt>
                <c:pt idx="1651">
                  <c:v>2.45580826</c:v>
                </c:pt>
                <c:pt idx="1652">
                  <c:v>2.4353811599999999</c:v>
                </c:pt>
                <c:pt idx="1653">
                  <c:v>2.6194361000000002</c:v>
                </c:pt>
                <c:pt idx="1654">
                  <c:v>2.5940995299999998</c:v>
                </c:pt>
                <c:pt idx="1655">
                  <c:v>2.6878671199999999</c:v>
                </c:pt>
                <c:pt idx="1656">
                  <c:v>2.58560853</c:v>
                </c:pt>
                <c:pt idx="1657">
                  <c:v>2.7087444299999999</c:v>
                </c:pt>
                <c:pt idx="1658">
                  <c:v>2.72268797</c:v>
                </c:pt>
                <c:pt idx="1659">
                  <c:v>2.4221827500000002</c:v>
                </c:pt>
                <c:pt idx="1660">
                  <c:v>2.7168587099999999</c:v>
                </c:pt>
                <c:pt idx="1661">
                  <c:v>2.9276819399999998</c:v>
                </c:pt>
                <c:pt idx="1662">
                  <c:v>2.7332350999999999</c:v>
                </c:pt>
                <c:pt idx="1663">
                  <c:v>2.7551791200000002</c:v>
                </c:pt>
                <c:pt idx="1664">
                  <c:v>2.5981355900000001</c:v>
                </c:pt>
                <c:pt idx="1665">
                  <c:v>2.55910766</c:v>
                </c:pt>
                <c:pt idx="1666">
                  <c:v>2.6577146900000002</c:v>
                </c:pt>
                <c:pt idx="1667">
                  <c:v>2.5620387400000002</c:v>
                </c:pt>
                <c:pt idx="1668">
                  <c:v>2.6367616699999998</c:v>
                </c:pt>
                <c:pt idx="1669">
                  <c:v>2.6224139700000002</c:v>
                </c:pt>
                <c:pt idx="1670">
                  <c:v>2.8431008699999998</c:v>
                </c:pt>
                <c:pt idx="1671">
                  <c:v>2.4744581800000001</c:v>
                </c:pt>
                <c:pt idx="1672">
                  <c:v>2.4560012599999999</c:v>
                </c:pt>
                <c:pt idx="1673">
                  <c:v>2.7711650300000001</c:v>
                </c:pt>
                <c:pt idx="1674">
                  <c:v>2.6266118299999999</c:v>
                </c:pt>
                <c:pt idx="1675">
                  <c:v>2.1988777900000001</c:v>
                </c:pt>
                <c:pt idx="1676">
                  <c:v>2.33345921</c:v>
                </c:pt>
                <c:pt idx="1677">
                  <c:v>2.5190161799999999</c:v>
                </c:pt>
                <c:pt idx="1678">
                  <c:v>2.57752019</c:v>
                </c:pt>
                <c:pt idx="1679">
                  <c:v>2.8073742300000002</c:v>
                </c:pt>
                <c:pt idx="1680">
                  <c:v>2.66095572</c:v>
                </c:pt>
                <c:pt idx="1681">
                  <c:v>2.7856901000000001</c:v>
                </c:pt>
                <c:pt idx="1682">
                  <c:v>2.8108912099999999</c:v>
                </c:pt>
                <c:pt idx="1683">
                  <c:v>2.80085483</c:v>
                </c:pt>
                <c:pt idx="1684">
                  <c:v>2.8657875900000001</c:v>
                </c:pt>
                <c:pt idx="1685">
                  <c:v>3.01299684</c:v>
                </c:pt>
                <c:pt idx="1686">
                  <c:v>2.8373170700000001</c:v>
                </c:pt>
                <c:pt idx="1687">
                  <c:v>3.0223977999999998</c:v>
                </c:pt>
                <c:pt idx="1688">
                  <c:v>2.87159159</c:v>
                </c:pt>
                <c:pt idx="1689">
                  <c:v>2.9693729699999998</c:v>
                </c:pt>
                <c:pt idx="1690">
                  <c:v>2.5394496200000001</c:v>
                </c:pt>
                <c:pt idx="1691">
                  <c:v>2.3395309100000001</c:v>
                </c:pt>
                <c:pt idx="1692">
                  <c:v>2.3285472399999998</c:v>
                </c:pt>
                <c:pt idx="1693">
                  <c:v>2.40166988</c:v>
                </c:pt>
                <c:pt idx="1694">
                  <c:v>3.0217119000000001</c:v>
                </c:pt>
                <c:pt idx="1695">
                  <c:v>2.3095831800000002</c:v>
                </c:pt>
                <c:pt idx="1696">
                  <c:v>2.6379471900000002</c:v>
                </c:pt>
                <c:pt idx="1697">
                  <c:v>2.6759080499999999</c:v>
                </c:pt>
                <c:pt idx="1698">
                  <c:v>2.9079088500000001</c:v>
                </c:pt>
                <c:pt idx="1699">
                  <c:v>2.68079489</c:v>
                </c:pt>
                <c:pt idx="1700">
                  <c:v>2.6639735899999999</c:v>
                </c:pt>
                <c:pt idx="1701">
                  <c:v>2.4931821900000002</c:v>
                </c:pt>
                <c:pt idx="1702">
                  <c:v>2.4831183299999999</c:v>
                </c:pt>
                <c:pt idx="1703">
                  <c:v>2.6758465400000002</c:v>
                </c:pt>
                <c:pt idx="1704">
                  <c:v>2.51285443</c:v>
                </c:pt>
                <c:pt idx="1705">
                  <c:v>2.80491841</c:v>
                </c:pt>
                <c:pt idx="1706">
                  <c:v>2.4673784699999999</c:v>
                </c:pt>
                <c:pt idx="1707">
                  <c:v>2.5686174799999999</c:v>
                </c:pt>
                <c:pt idx="1708">
                  <c:v>2.9724568699999998</c:v>
                </c:pt>
                <c:pt idx="1709">
                  <c:v>2.6555096800000002</c:v>
                </c:pt>
                <c:pt idx="1710">
                  <c:v>2.7045464199999998</c:v>
                </c:pt>
                <c:pt idx="1711">
                  <c:v>2.6701544899999998</c:v>
                </c:pt>
                <c:pt idx="1712">
                  <c:v>2.9545228099999998</c:v>
                </c:pt>
                <c:pt idx="1713">
                  <c:v>3.0174444999999999</c:v>
                </c:pt>
                <c:pt idx="1714">
                  <c:v>2.8420404800000001</c:v>
                </c:pt>
                <c:pt idx="1715">
                  <c:v>2.7810698700000001</c:v>
                </c:pt>
                <c:pt idx="1716">
                  <c:v>2.9107789799999999</c:v>
                </c:pt>
                <c:pt idx="1717">
                  <c:v>2.8567962699999998</c:v>
                </c:pt>
                <c:pt idx="1718">
                  <c:v>2.5653160100000001</c:v>
                </c:pt>
                <c:pt idx="1719">
                  <c:v>2.6392699899999998</c:v>
                </c:pt>
                <c:pt idx="1720">
                  <c:v>2.76088545</c:v>
                </c:pt>
                <c:pt idx="1721">
                  <c:v>2.8977738300000002</c:v>
                </c:pt>
                <c:pt idx="1722">
                  <c:v>3.0585789999999999</c:v>
                </c:pt>
                <c:pt idx="1723">
                  <c:v>2.8719616000000001</c:v>
                </c:pt>
                <c:pt idx="1724">
                  <c:v>3.0765195900000002</c:v>
                </c:pt>
                <c:pt idx="1725">
                  <c:v>3.2026960199999999</c:v>
                </c:pt>
                <c:pt idx="1726">
                  <c:v>3.1235919700000001</c:v>
                </c:pt>
                <c:pt idx="1727">
                  <c:v>2.7981867600000001</c:v>
                </c:pt>
                <c:pt idx="1728">
                  <c:v>2.9969484899999999</c:v>
                </c:pt>
                <c:pt idx="1729">
                  <c:v>2.9485009600000001</c:v>
                </c:pt>
                <c:pt idx="1730">
                  <c:v>2.7168788300000002</c:v>
                </c:pt>
                <c:pt idx="1731">
                  <c:v>2.8724330199999999</c:v>
                </c:pt>
                <c:pt idx="1732">
                  <c:v>3.06611864</c:v>
                </c:pt>
                <c:pt idx="1733">
                  <c:v>2.9481521900000001</c:v>
                </c:pt>
                <c:pt idx="1734">
                  <c:v>2.9669157899999998</c:v>
                </c:pt>
                <c:pt idx="1735">
                  <c:v>2.9315320499999999</c:v>
                </c:pt>
                <c:pt idx="1736">
                  <c:v>3.13682449</c:v>
                </c:pt>
                <c:pt idx="1737">
                  <c:v>3.10205229</c:v>
                </c:pt>
                <c:pt idx="1738">
                  <c:v>3.1315330800000001</c:v>
                </c:pt>
                <c:pt idx="1739">
                  <c:v>3.1984312199999998</c:v>
                </c:pt>
                <c:pt idx="1740">
                  <c:v>3.2658011400000002</c:v>
                </c:pt>
                <c:pt idx="1741">
                  <c:v>3.36882006</c:v>
                </c:pt>
                <c:pt idx="1742">
                  <c:v>3.17041781</c:v>
                </c:pt>
                <c:pt idx="1743">
                  <c:v>3.44823725</c:v>
                </c:pt>
                <c:pt idx="1744">
                  <c:v>3.6043849899999998</c:v>
                </c:pt>
                <c:pt idx="1745">
                  <c:v>3.3613706400000001</c:v>
                </c:pt>
                <c:pt idx="1746">
                  <c:v>3.13307307</c:v>
                </c:pt>
                <c:pt idx="1747">
                  <c:v>3.2756099600000002</c:v>
                </c:pt>
                <c:pt idx="1748">
                  <c:v>3.1327273</c:v>
                </c:pt>
                <c:pt idx="1749">
                  <c:v>3.26991846</c:v>
                </c:pt>
                <c:pt idx="1750">
                  <c:v>3.61010316</c:v>
                </c:pt>
                <c:pt idx="1751">
                  <c:v>3.4788088699999999</c:v>
                </c:pt>
                <c:pt idx="1752">
                  <c:v>3.37399563</c:v>
                </c:pt>
                <c:pt idx="1753">
                  <c:v>3.32505155</c:v>
                </c:pt>
                <c:pt idx="1754">
                  <c:v>3.3080564200000002</c:v>
                </c:pt>
                <c:pt idx="1755">
                  <c:v>3.0535436800000002</c:v>
                </c:pt>
                <c:pt idx="1756">
                  <c:v>2.92481203</c:v>
                </c:pt>
                <c:pt idx="1757">
                  <c:v>2.8569859499999999</c:v>
                </c:pt>
                <c:pt idx="1758">
                  <c:v>2.9616159799999999</c:v>
                </c:pt>
                <c:pt idx="1759">
                  <c:v>3.67943636</c:v>
                </c:pt>
                <c:pt idx="1760">
                  <c:v>3.24318814</c:v>
                </c:pt>
                <c:pt idx="1761">
                  <c:v>3.0044627300000002</c:v>
                </c:pt>
                <c:pt idx="1762">
                  <c:v>2.94538229</c:v>
                </c:pt>
                <c:pt idx="1763">
                  <c:v>3.0968924000000002</c:v>
                </c:pt>
                <c:pt idx="1764">
                  <c:v>3.1238131999999998</c:v>
                </c:pt>
                <c:pt idx="1765">
                  <c:v>2.9260385699999998</c:v>
                </c:pt>
                <c:pt idx="1766">
                  <c:v>2.9227077600000002</c:v>
                </c:pt>
                <c:pt idx="1767">
                  <c:v>2.8872956599999999</c:v>
                </c:pt>
                <c:pt idx="1768">
                  <c:v>2.7246859400000001</c:v>
                </c:pt>
                <c:pt idx="1769">
                  <c:v>3.1349528900000001</c:v>
                </c:pt>
                <c:pt idx="1770">
                  <c:v>2.92848504</c:v>
                </c:pt>
                <c:pt idx="1771">
                  <c:v>2.8284123800000001</c:v>
                </c:pt>
                <c:pt idx="1772">
                  <c:v>2.63975772</c:v>
                </c:pt>
                <c:pt idx="1773">
                  <c:v>3.0747032999999999</c:v>
                </c:pt>
                <c:pt idx="1774">
                  <c:v>3.6100618099999999</c:v>
                </c:pt>
                <c:pt idx="1775">
                  <c:v>2.8146915199999998</c:v>
                </c:pt>
                <c:pt idx="1776">
                  <c:v>2.7196501500000001</c:v>
                </c:pt>
                <c:pt idx="1777">
                  <c:v>2.8078468700000001</c:v>
                </c:pt>
                <c:pt idx="1778">
                  <c:v>2.4911469199999998</c:v>
                </c:pt>
                <c:pt idx="1779">
                  <c:v>2.7825673599999998</c:v>
                </c:pt>
                <c:pt idx="1780">
                  <c:v>2.6789640100000001</c:v>
                </c:pt>
                <c:pt idx="1781">
                  <c:v>2.58673815</c:v>
                </c:pt>
                <c:pt idx="1782">
                  <c:v>2.6561973700000001</c:v>
                </c:pt>
                <c:pt idx="1783">
                  <c:v>2.9460632800000002</c:v>
                </c:pt>
                <c:pt idx="1784">
                  <c:v>3.3824315700000001</c:v>
                </c:pt>
                <c:pt idx="1785">
                  <c:v>2.6927718500000002</c:v>
                </c:pt>
                <c:pt idx="1786">
                  <c:v>3.0234397400000002</c:v>
                </c:pt>
                <c:pt idx="1787">
                  <c:v>3.1311669100000001</c:v>
                </c:pt>
                <c:pt idx="1788">
                  <c:v>2.97425439</c:v>
                </c:pt>
                <c:pt idx="1789">
                  <c:v>2.73881576</c:v>
                </c:pt>
                <c:pt idx="1790">
                  <c:v>2.6711761300000001</c:v>
                </c:pt>
                <c:pt idx="1791">
                  <c:v>2.8215610999999998</c:v>
                </c:pt>
                <c:pt idx="1792">
                  <c:v>2.9115516100000001</c:v>
                </c:pt>
                <c:pt idx="1793">
                  <c:v>3.15273775</c:v>
                </c:pt>
                <c:pt idx="1794">
                  <c:v>3.1828151400000002</c:v>
                </c:pt>
                <c:pt idx="1795">
                  <c:v>3.04050288</c:v>
                </c:pt>
                <c:pt idx="1796">
                  <c:v>2.9116471499999999</c:v>
                </c:pt>
                <c:pt idx="1797">
                  <c:v>2.97839031</c:v>
                </c:pt>
                <c:pt idx="1798">
                  <c:v>3.2369104900000001</c:v>
                </c:pt>
                <c:pt idx="1799">
                  <c:v>3.1642877999999999</c:v>
                </c:pt>
                <c:pt idx="1800">
                  <c:v>3.1253221099999999</c:v>
                </c:pt>
                <c:pt idx="1801">
                  <c:v>2.89541198</c:v>
                </c:pt>
                <c:pt idx="1802">
                  <c:v>2.90253367</c:v>
                </c:pt>
                <c:pt idx="1803">
                  <c:v>3.0808638300000002</c:v>
                </c:pt>
                <c:pt idx="1804">
                  <c:v>3.1636544899999999</c:v>
                </c:pt>
                <c:pt idx="1805">
                  <c:v>3.5258098900000001</c:v>
                </c:pt>
                <c:pt idx="1806">
                  <c:v>3.0329422500000001</c:v>
                </c:pt>
                <c:pt idx="1807">
                  <c:v>3.0604026000000002</c:v>
                </c:pt>
                <c:pt idx="1808">
                  <c:v>3.2386995399999998</c:v>
                </c:pt>
                <c:pt idx="1809">
                  <c:v>2.8429463799999999</c:v>
                </c:pt>
                <c:pt idx="1810">
                  <c:v>2.9343044900000002</c:v>
                </c:pt>
                <c:pt idx="1811">
                  <c:v>3.0954172500000001</c:v>
                </c:pt>
                <c:pt idx="1812">
                  <c:v>3.26432565</c:v>
                </c:pt>
                <c:pt idx="1813">
                  <c:v>3.06219778</c:v>
                </c:pt>
                <c:pt idx="1814">
                  <c:v>3.0565239599999998</c:v>
                </c:pt>
                <c:pt idx="1815">
                  <c:v>3.1407366900000002</c:v>
                </c:pt>
                <c:pt idx="1816">
                  <c:v>2.8376859300000001</c:v>
                </c:pt>
                <c:pt idx="1817">
                  <c:v>3.2493675199999998</c:v>
                </c:pt>
                <c:pt idx="1818">
                  <c:v>3.1882658500000001</c:v>
                </c:pt>
                <c:pt idx="1819">
                  <c:v>2.8799475499999998</c:v>
                </c:pt>
                <c:pt idx="1820">
                  <c:v>3.1168917899999999</c:v>
                </c:pt>
                <c:pt idx="1821">
                  <c:v>3.1570263600000001</c:v>
                </c:pt>
                <c:pt idx="1822">
                  <c:v>3.0223348699999999</c:v>
                </c:pt>
                <c:pt idx="1823">
                  <c:v>2.9702658199999998</c:v>
                </c:pt>
                <c:pt idx="1824">
                  <c:v>2.8901236400000001</c:v>
                </c:pt>
                <c:pt idx="1825">
                  <c:v>2.7816563900000002</c:v>
                </c:pt>
                <c:pt idx="1826">
                  <c:v>3.0770216399999999</c:v>
                </c:pt>
                <c:pt idx="1827">
                  <c:v>3.1095159400000001</c:v>
                </c:pt>
                <c:pt idx="1828">
                  <c:v>2.9523268599999999</c:v>
                </c:pt>
                <c:pt idx="1829">
                  <c:v>3.1325899499999998</c:v>
                </c:pt>
                <c:pt idx="1830">
                  <c:v>3.2514912100000002</c:v>
                </c:pt>
                <c:pt idx="1831">
                  <c:v>3.3881310999999998</c:v>
                </c:pt>
                <c:pt idx="1832">
                  <c:v>2.8980341799999998</c:v>
                </c:pt>
                <c:pt idx="1833">
                  <c:v>2.7912200500000002</c:v>
                </c:pt>
                <c:pt idx="1834">
                  <c:v>2.94028709</c:v>
                </c:pt>
                <c:pt idx="1835">
                  <c:v>2.7416516299999998</c:v>
                </c:pt>
                <c:pt idx="1836">
                  <c:v>3.1443790900000002</c:v>
                </c:pt>
                <c:pt idx="1837">
                  <c:v>3.1960317300000001</c:v>
                </c:pt>
                <c:pt idx="1838">
                  <c:v>3.11374095</c:v>
                </c:pt>
                <c:pt idx="1839">
                  <c:v>3.31772541</c:v>
                </c:pt>
                <c:pt idx="1840">
                  <c:v>2.8910548500000002</c:v>
                </c:pt>
                <c:pt idx="1841">
                  <c:v>3.1508111900000002</c:v>
                </c:pt>
                <c:pt idx="1842">
                  <c:v>2.7770420300000001</c:v>
                </c:pt>
                <c:pt idx="1843">
                  <c:v>3.2851261200000001</c:v>
                </c:pt>
                <c:pt idx="1844">
                  <c:v>2.8512020599999999</c:v>
                </c:pt>
                <c:pt idx="1845">
                  <c:v>2.9834778100000001</c:v>
                </c:pt>
                <c:pt idx="1846">
                  <c:v>3.2197288300000002</c:v>
                </c:pt>
                <c:pt idx="1847">
                  <c:v>3.2612579500000001</c:v>
                </c:pt>
                <c:pt idx="1848">
                  <c:v>3.1284998700000002</c:v>
                </c:pt>
                <c:pt idx="1849">
                  <c:v>3.28354897</c:v>
                </c:pt>
                <c:pt idx="1850">
                  <c:v>3.1760771299999999</c:v>
                </c:pt>
                <c:pt idx="1851">
                  <c:v>3.62604733</c:v>
                </c:pt>
                <c:pt idx="1852">
                  <c:v>3.4285961500000002</c:v>
                </c:pt>
                <c:pt idx="1853">
                  <c:v>3.1437656399999998</c:v>
                </c:pt>
                <c:pt idx="1854">
                  <c:v>3.29072319</c:v>
                </c:pt>
                <c:pt idx="1855">
                  <c:v>3.49440653</c:v>
                </c:pt>
                <c:pt idx="1856">
                  <c:v>3.7746698699999999</c:v>
                </c:pt>
                <c:pt idx="1857">
                  <c:v>3.5545336700000001</c:v>
                </c:pt>
                <c:pt idx="1858">
                  <c:v>3.6947539200000001</c:v>
                </c:pt>
                <c:pt idx="1859">
                  <c:v>3.35709284</c:v>
                </c:pt>
                <c:pt idx="1860">
                  <c:v>3.29676181</c:v>
                </c:pt>
                <c:pt idx="1861">
                  <c:v>3.16078634</c:v>
                </c:pt>
                <c:pt idx="1862">
                  <c:v>3.4964186100000001</c:v>
                </c:pt>
                <c:pt idx="1863">
                  <c:v>3.1748910499999998</c:v>
                </c:pt>
                <c:pt idx="1864">
                  <c:v>3.2032498199999999</c:v>
                </c:pt>
                <c:pt idx="1865">
                  <c:v>3.4913208299999998</c:v>
                </c:pt>
                <c:pt idx="1866">
                  <c:v>2.9528282099999998</c:v>
                </c:pt>
                <c:pt idx="1867">
                  <c:v>3.00823376</c:v>
                </c:pt>
                <c:pt idx="1868">
                  <c:v>3.22686735</c:v>
                </c:pt>
                <c:pt idx="1869">
                  <c:v>3.0553586099999999</c:v>
                </c:pt>
                <c:pt idx="1870">
                  <c:v>3.3874219600000002</c:v>
                </c:pt>
                <c:pt idx="1871">
                  <c:v>2.9497329300000001</c:v>
                </c:pt>
                <c:pt idx="1872">
                  <c:v>2.8360509999999999</c:v>
                </c:pt>
                <c:pt idx="1873">
                  <c:v>2.8651000799999999</c:v>
                </c:pt>
                <c:pt idx="1874">
                  <c:v>3.3425367399999999</c:v>
                </c:pt>
                <c:pt idx="1875">
                  <c:v>3.0715541000000002</c:v>
                </c:pt>
                <c:pt idx="1876">
                  <c:v>2.8389408500000002</c:v>
                </c:pt>
                <c:pt idx="1877">
                  <c:v>2.7618608999999998</c:v>
                </c:pt>
                <c:pt idx="1878">
                  <c:v>2.8808055800000001</c:v>
                </c:pt>
                <c:pt idx="1879">
                  <c:v>3.2726112999999999</c:v>
                </c:pt>
                <c:pt idx="1880">
                  <c:v>2.7008427699999999</c:v>
                </c:pt>
                <c:pt idx="1881">
                  <c:v>2.6920959799999999</c:v>
                </c:pt>
                <c:pt idx="1882">
                  <c:v>2.77871135</c:v>
                </c:pt>
                <c:pt idx="1883">
                  <c:v>3.2217433899999999</c:v>
                </c:pt>
                <c:pt idx="1884">
                  <c:v>2.6968495400000001</c:v>
                </c:pt>
                <c:pt idx="1885">
                  <c:v>2.8361328399999999</c:v>
                </c:pt>
                <c:pt idx="1886">
                  <c:v>2.84380707</c:v>
                </c:pt>
                <c:pt idx="1887">
                  <c:v>3.0556738700000001</c:v>
                </c:pt>
                <c:pt idx="1888">
                  <c:v>3.0535707900000002</c:v>
                </c:pt>
                <c:pt idx="1889">
                  <c:v>2.7669947399999999</c:v>
                </c:pt>
                <c:pt idx="1890">
                  <c:v>2.7584403900000001</c:v>
                </c:pt>
                <c:pt idx="1891">
                  <c:v>2.77117222</c:v>
                </c:pt>
                <c:pt idx="1892">
                  <c:v>2.6115000799999999</c:v>
                </c:pt>
                <c:pt idx="1893">
                  <c:v>2.6350085299999999</c:v>
                </c:pt>
                <c:pt idx="1894">
                  <c:v>3.4118878100000001</c:v>
                </c:pt>
                <c:pt idx="1895">
                  <c:v>2.73313206</c:v>
                </c:pt>
                <c:pt idx="1896">
                  <c:v>3.0698272800000002</c:v>
                </c:pt>
                <c:pt idx="1897">
                  <c:v>3.0680052500000001</c:v>
                </c:pt>
                <c:pt idx="1898">
                  <c:v>3.1017932400000001</c:v>
                </c:pt>
                <c:pt idx="1899">
                  <c:v>3.1055515800000002</c:v>
                </c:pt>
                <c:pt idx="1900">
                  <c:v>2.9983985799999999</c:v>
                </c:pt>
                <c:pt idx="1901">
                  <c:v>3.0354069400000001</c:v>
                </c:pt>
                <c:pt idx="1902">
                  <c:v>2.7504008400000002</c:v>
                </c:pt>
                <c:pt idx="1903">
                  <c:v>2.6200967199999998</c:v>
                </c:pt>
                <c:pt idx="1904">
                  <c:v>3.1027933600000002</c:v>
                </c:pt>
                <c:pt idx="1905">
                  <c:v>3.0847970999999998</c:v>
                </c:pt>
                <c:pt idx="1906">
                  <c:v>2.5129556100000001</c:v>
                </c:pt>
                <c:pt idx="1907">
                  <c:v>2.6924964899999999</c:v>
                </c:pt>
                <c:pt idx="1908">
                  <c:v>2.69703369</c:v>
                </c:pt>
                <c:pt idx="1909">
                  <c:v>2.5203306099999998</c:v>
                </c:pt>
                <c:pt idx="1910">
                  <c:v>2.3178049399999998</c:v>
                </c:pt>
                <c:pt idx="1911">
                  <c:v>2.5784273099999999</c:v>
                </c:pt>
                <c:pt idx="1912">
                  <c:v>2.61960427</c:v>
                </c:pt>
                <c:pt idx="1913">
                  <c:v>2.63089927</c:v>
                </c:pt>
                <c:pt idx="1914">
                  <c:v>2.5353306</c:v>
                </c:pt>
                <c:pt idx="1915">
                  <c:v>2.3515521800000001</c:v>
                </c:pt>
                <c:pt idx="1916">
                  <c:v>2.3534893100000001</c:v>
                </c:pt>
                <c:pt idx="1917">
                  <c:v>2.53939687</c:v>
                </c:pt>
                <c:pt idx="1918">
                  <c:v>2.7193927699999998</c:v>
                </c:pt>
                <c:pt idx="1919">
                  <c:v>2.7755032000000002</c:v>
                </c:pt>
                <c:pt idx="1920">
                  <c:v>2.3719637499999999</c:v>
                </c:pt>
                <c:pt idx="1921">
                  <c:v>2.32069269</c:v>
                </c:pt>
                <c:pt idx="1922">
                  <c:v>2.4124256100000001</c:v>
                </c:pt>
                <c:pt idx="1923">
                  <c:v>2.57545197</c:v>
                </c:pt>
                <c:pt idx="1924">
                  <c:v>2.5779431599999998</c:v>
                </c:pt>
                <c:pt idx="1925">
                  <c:v>2.6513766799999998</c:v>
                </c:pt>
                <c:pt idx="1926">
                  <c:v>2.5020307499999999</c:v>
                </c:pt>
                <c:pt idx="1927">
                  <c:v>2.2936100499999998</c:v>
                </c:pt>
                <c:pt idx="1928">
                  <c:v>2.5451355699999998</c:v>
                </c:pt>
                <c:pt idx="1929">
                  <c:v>2.48588611</c:v>
                </c:pt>
                <c:pt idx="1930">
                  <c:v>2.5843834000000001</c:v>
                </c:pt>
                <c:pt idx="1931">
                  <c:v>2.9632570299999998</c:v>
                </c:pt>
                <c:pt idx="1932">
                  <c:v>2.9293406700000002</c:v>
                </c:pt>
                <c:pt idx="1933">
                  <c:v>2.7853853399999999</c:v>
                </c:pt>
                <c:pt idx="1934">
                  <c:v>2.73734601</c:v>
                </c:pt>
                <c:pt idx="1935">
                  <c:v>2.8502059399999999</c:v>
                </c:pt>
                <c:pt idx="1936">
                  <c:v>2.7230188100000001</c:v>
                </c:pt>
                <c:pt idx="1937">
                  <c:v>2.5841835099999999</c:v>
                </c:pt>
                <c:pt idx="1938">
                  <c:v>2.7833943900000002</c:v>
                </c:pt>
                <c:pt idx="1939">
                  <c:v>3.0768334799999999</c:v>
                </c:pt>
                <c:pt idx="1940">
                  <c:v>2.7778069400000001</c:v>
                </c:pt>
                <c:pt idx="1941">
                  <c:v>2.65479712</c:v>
                </c:pt>
                <c:pt idx="1942">
                  <c:v>2.7879742699999999</c:v>
                </c:pt>
                <c:pt idx="1943">
                  <c:v>3.07942757</c:v>
                </c:pt>
                <c:pt idx="1944">
                  <c:v>2.6981116200000002</c:v>
                </c:pt>
                <c:pt idx="1945">
                  <c:v>2.5408747300000001</c:v>
                </c:pt>
                <c:pt idx="1946">
                  <c:v>2.8365013100000001</c:v>
                </c:pt>
                <c:pt idx="1947">
                  <c:v>2.7545735900000001</c:v>
                </c:pt>
                <c:pt idx="1948">
                  <c:v>2.5325720600000001</c:v>
                </c:pt>
                <c:pt idx="1949">
                  <c:v>2.5959142900000001</c:v>
                </c:pt>
                <c:pt idx="1950">
                  <c:v>2.58037611</c:v>
                </c:pt>
                <c:pt idx="1951">
                  <c:v>2.8327979700000001</c:v>
                </c:pt>
                <c:pt idx="1952">
                  <c:v>2.7994892500000002</c:v>
                </c:pt>
                <c:pt idx="1953">
                  <c:v>2.6333175099999999</c:v>
                </c:pt>
                <c:pt idx="1954">
                  <c:v>2.8142157800000001</c:v>
                </c:pt>
                <c:pt idx="1955">
                  <c:v>2.9277425300000002</c:v>
                </c:pt>
                <c:pt idx="1956">
                  <c:v>2.84516123</c:v>
                </c:pt>
                <c:pt idx="1957">
                  <c:v>2.8357937999999998</c:v>
                </c:pt>
                <c:pt idx="1958">
                  <c:v>2.8950843000000002</c:v>
                </c:pt>
                <c:pt idx="1959">
                  <c:v>2.8900659200000001</c:v>
                </c:pt>
                <c:pt idx="1960">
                  <c:v>2.7542855999999998</c:v>
                </c:pt>
                <c:pt idx="1961">
                  <c:v>2.73941495</c:v>
                </c:pt>
                <c:pt idx="1962">
                  <c:v>2.8224601599999999</c:v>
                </c:pt>
                <c:pt idx="1963">
                  <c:v>2.49492271</c:v>
                </c:pt>
                <c:pt idx="1964">
                  <c:v>2.59716112</c:v>
                </c:pt>
                <c:pt idx="1965">
                  <c:v>2.7262319700000002</c:v>
                </c:pt>
                <c:pt idx="1966">
                  <c:v>2.8435329399999998</c:v>
                </c:pt>
                <c:pt idx="1967">
                  <c:v>2.3559158</c:v>
                </c:pt>
                <c:pt idx="1968">
                  <c:v>2.4426810099999998</c:v>
                </c:pt>
                <c:pt idx="1969">
                  <c:v>2.4202817099999998</c:v>
                </c:pt>
                <c:pt idx="1970">
                  <c:v>2.4952358600000002</c:v>
                </c:pt>
                <c:pt idx="1971">
                  <c:v>2.5216869000000002</c:v>
                </c:pt>
                <c:pt idx="1972">
                  <c:v>2.4754581500000001</c:v>
                </c:pt>
                <c:pt idx="1973">
                  <c:v>2.8310558299999999</c:v>
                </c:pt>
                <c:pt idx="1974">
                  <c:v>3.1048110200000001</c:v>
                </c:pt>
                <c:pt idx="1975">
                  <c:v>2.8954196900000002</c:v>
                </c:pt>
                <c:pt idx="1976">
                  <c:v>2.6121679900000001</c:v>
                </c:pt>
                <c:pt idx="1977">
                  <c:v>2.6343948199999998</c:v>
                </c:pt>
                <c:pt idx="1978">
                  <c:v>2.82122757</c:v>
                </c:pt>
                <c:pt idx="1979">
                  <c:v>2.7833394</c:v>
                </c:pt>
                <c:pt idx="1980">
                  <c:v>2.9951538599999998</c:v>
                </c:pt>
                <c:pt idx="1981">
                  <c:v>2.6795886499999999</c:v>
                </c:pt>
                <c:pt idx="1982">
                  <c:v>2.7875707900000002</c:v>
                </c:pt>
                <c:pt idx="1983">
                  <c:v>3.0163268400000001</c:v>
                </c:pt>
                <c:pt idx="1984">
                  <c:v>3.2248971700000002</c:v>
                </c:pt>
                <c:pt idx="1985">
                  <c:v>3.2606928599999998</c:v>
                </c:pt>
                <c:pt idx="1986">
                  <c:v>3.30081282</c:v>
                </c:pt>
                <c:pt idx="1987">
                  <c:v>3.3922276600000001</c:v>
                </c:pt>
                <c:pt idx="1988">
                  <c:v>3.04771898</c:v>
                </c:pt>
                <c:pt idx="1989">
                  <c:v>2.9295904500000001</c:v>
                </c:pt>
                <c:pt idx="1990">
                  <c:v>2.8533516400000001</c:v>
                </c:pt>
                <c:pt idx="1991">
                  <c:v>2.7123395600000002</c:v>
                </c:pt>
                <c:pt idx="1992">
                  <c:v>2.83954504</c:v>
                </c:pt>
                <c:pt idx="1993">
                  <c:v>2.57319173</c:v>
                </c:pt>
                <c:pt idx="1994">
                  <c:v>2.7249442500000001</c:v>
                </c:pt>
                <c:pt idx="1995">
                  <c:v>2.52028469</c:v>
                </c:pt>
                <c:pt idx="1996">
                  <c:v>2.7663169999999999</c:v>
                </c:pt>
                <c:pt idx="1997">
                  <c:v>2.3319933900000001</c:v>
                </c:pt>
                <c:pt idx="1998">
                  <c:v>2.5552070499999999</c:v>
                </c:pt>
                <c:pt idx="1999">
                  <c:v>2.4599666400000002</c:v>
                </c:pt>
                <c:pt idx="2000">
                  <c:v>2.2602038200000001</c:v>
                </c:pt>
                <c:pt idx="2001">
                  <c:v>2.4500411600000001</c:v>
                </c:pt>
                <c:pt idx="2002">
                  <c:v>2.6642108499999999</c:v>
                </c:pt>
                <c:pt idx="2003">
                  <c:v>2.6324554999999998</c:v>
                </c:pt>
                <c:pt idx="2004">
                  <c:v>2.6596053999999998</c:v>
                </c:pt>
                <c:pt idx="2005">
                  <c:v>2.4585054300000002</c:v>
                </c:pt>
                <c:pt idx="2006">
                  <c:v>2.3142438099999998</c:v>
                </c:pt>
                <c:pt idx="2007">
                  <c:v>2.5470743800000002</c:v>
                </c:pt>
                <c:pt idx="2008">
                  <c:v>2.40866633</c:v>
                </c:pt>
                <c:pt idx="2009">
                  <c:v>2.4859266099999999</c:v>
                </c:pt>
                <c:pt idx="2010">
                  <c:v>2.79512771</c:v>
                </c:pt>
                <c:pt idx="2011">
                  <c:v>2.7832449600000002</c:v>
                </c:pt>
                <c:pt idx="2012">
                  <c:v>2.9527440399999998</c:v>
                </c:pt>
                <c:pt idx="2013">
                  <c:v>2.4166552299999999</c:v>
                </c:pt>
                <c:pt idx="2014">
                  <c:v>2.1977456900000001</c:v>
                </c:pt>
                <c:pt idx="2015">
                  <c:v>2.4919576800000001</c:v>
                </c:pt>
                <c:pt idx="2016">
                  <c:v>2.3847038199999999</c:v>
                </c:pt>
                <c:pt idx="2017">
                  <c:v>2.47957808</c:v>
                </c:pt>
                <c:pt idx="2018">
                  <c:v>2.3814041499999998</c:v>
                </c:pt>
                <c:pt idx="2019">
                  <c:v>2.31764934</c:v>
                </c:pt>
                <c:pt idx="2020">
                  <c:v>2.4278578500000001</c:v>
                </c:pt>
                <c:pt idx="2021">
                  <c:v>2.2845819600000001</c:v>
                </c:pt>
                <c:pt idx="2022">
                  <c:v>2.3000771800000002</c:v>
                </c:pt>
                <c:pt idx="2023">
                  <c:v>2.3829841300000001</c:v>
                </c:pt>
                <c:pt idx="2024">
                  <c:v>2.27380643</c:v>
                </c:pt>
                <c:pt idx="2025">
                  <c:v>2.0086522200000001</c:v>
                </c:pt>
                <c:pt idx="2026">
                  <c:v>2.4445431399999999</c:v>
                </c:pt>
                <c:pt idx="2027">
                  <c:v>2.20952657</c:v>
                </c:pt>
                <c:pt idx="2028">
                  <c:v>2.1224488699999999</c:v>
                </c:pt>
                <c:pt idx="2029">
                  <c:v>1.88213451</c:v>
                </c:pt>
                <c:pt idx="2030">
                  <c:v>2.3125017400000001</c:v>
                </c:pt>
                <c:pt idx="2031">
                  <c:v>2.44415856</c:v>
                </c:pt>
                <c:pt idx="2032">
                  <c:v>1.8959234899999999</c:v>
                </c:pt>
                <c:pt idx="2033">
                  <c:v>1.8050917500000001</c:v>
                </c:pt>
                <c:pt idx="2034">
                  <c:v>2.3132258299999999</c:v>
                </c:pt>
                <c:pt idx="2035">
                  <c:v>2.32405083</c:v>
                </c:pt>
                <c:pt idx="2036">
                  <c:v>2.3443200900000001</c:v>
                </c:pt>
                <c:pt idx="2037">
                  <c:v>1.95420043</c:v>
                </c:pt>
                <c:pt idx="2038">
                  <c:v>2.0624354299999998</c:v>
                </c:pt>
                <c:pt idx="2039">
                  <c:v>2.1665684500000002</c:v>
                </c:pt>
                <c:pt idx="2040">
                  <c:v>2.1710530800000001</c:v>
                </c:pt>
                <c:pt idx="2041">
                  <c:v>2.1725357700000001</c:v>
                </c:pt>
                <c:pt idx="2042">
                  <c:v>2.2535533499999998</c:v>
                </c:pt>
                <c:pt idx="2043">
                  <c:v>2.28374297</c:v>
                </c:pt>
                <c:pt idx="2044">
                  <c:v>2.31791459</c:v>
                </c:pt>
                <c:pt idx="2045">
                  <c:v>2.2105132099999998</c:v>
                </c:pt>
                <c:pt idx="2046">
                  <c:v>2.2033554</c:v>
                </c:pt>
                <c:pt idx="2047">
                  <c:v>2.24401341</c:v>
                </c:pt>
                <c:pt idx="2048">
                  <c:v>2.3215069599999998</c:v>
                </c:pt>
                <c:pt idx="2049">
                  <c:v>2.2445471399999999</c:v>
                </c:pt>
                <c:pt idx="2050">
                  <c:v>2.2486647500000001</c:v>
                </c:pt>
                <c:pt idx="2051">
                  <c:v>2.2930040599999999</c:v>
                </c:pt>
                <c:pt idx="2052">
                  <c:v>2.4994020300000002</c:v>
                </c:pt>
                <c:pt idx="2053">
                  <c:v>2.5170390399999998</c:v>
                </c:pt>
                <c:pt idx="2054">
                  <c:v>2.8375516599999999</c:v>
                </c:pt>
                <c:pt idx="2055">
                  <c:v>2.8249993199999999</c:v>
                </c:pt>
                <c:pt idx="2056">
                  <c:v>3.0877562099999998</c:v>
                </c:pt>
                <c:pt idx="2057">
                  <c:v>2.28530532</c:v>
                </c:pt>
                <c:pt idx="2058">
                  <c:v>2.63344589</c:v>
                </c:pt>
                <c:pt idx="2059">
                  <c:v>2.3132820199999999</c:v>
                </c:pt>
                <c:pt idx="2060">
                  <c:v>2.4317392</c:v>
                </c:pt>
                <c:pt idx="2061">
                  <c:v>2.4039386899999999</c:v>
                </c:pt>
                <c:pt idx="2062">
                  <c:v>2.2721386799999999</c:v>
                </c:pt>
                <c:pt idx="2063">
                  <c:v>2.4295775000000002</c:v>
                </c:pt>
                <c:pt idx="2064">
                  <c:v>2.1760290599999998</c:v>
                </c:pt>
                <c:pt idx="2065">
                  <c:v>1.9544497599999999</c:v>
                </c:pt>
                <c:pt idx="2066">
                  <c:v>2.38204664</c:v>
                </c:pt>
                <c:pt idx="2067">
                  <c:v>2.2597214600000002</c:v>
                </c:pt>
                <c:pt idx="2068">
                  <c:v>1.9040695000000001</c:v>
                </c:pt>
                <c:pt idx="2069">
                  <c:v>2.1270693700000001</c:v>
                </c:pt>
                <c:pt idx="2070">
                  <c:v>2.5638509300000001</c:v>
                </c:pt>
                <c:pt idx="2071">
                  <c:v>2.5570144899999998</c:v>
                </c:pt>
                <c:pt idx="2072">
                  <c:v>2.6758374800000002</c:v>
                </c:pt>
                <c:pt idx="2073">
                  <c:v>2.3119176000000001</c:v>
                </c:pt>
                <c:pt idx="2074">
                  <c:v>2.3322863100000002</c:v>
                </c:pt>
                <c:pt idx="2075">
                  <c:v>2.2869604799999999</c:v>
                </c:pt>
                <c:pt idx="2076">
                  <c:v>2.3524036399999999</c:v>
                </c:pt>
                <c:pt idx="2077">
                  <c:v>2.24469926</c:v>
                </c:pt>
                <c:pt idx="2078">
                  <c:v>2.1946835400000002</c:v>
                </c:pt>
                <c:pt idx="2079">
                  <c:v>2.0810660099999998</c:v>
                </c:pt>
                <c:pt idx="2080">
                  <c:v>2.1356675300000001</c:v>
                </c:pt>
                <c:pt idx="2081">
                  <c:v>2.0121565499999998</c:v>
                </c:pt>
                <c:pt idx="2082">
                  <c:v>2.11917658</c:v>
                </c:pt>
                <c:pt idx="2083">
                  <c:v>2.20356408</c:v>
                </c:pt>
                <c:pt idx="2084">
                  <c:v>2.2104367599999999</c:v>
                </c:pt>
                <c:pt idx="2085">
                  <c:v>2.3931457200000001</c:v>
                </c:pt>
                <c:pt idx="2086">
                  <c:v>2.4596358</c:v>
                </c:pt>
                <c:pt idx="2087">
                  <c:v>2.54369983</c:v>
                </c:pt>
                <c:pt idx="2088">
                  <c:v>2.4430059800000001</c:v>
                </c:pt>
                <c:pt idx="2089">
                  <c:v>2.1707794200000001</c:v>
                </c:pt>
                <c:pt idx="2090">
                  <c:v>2.24156639</c:v>
                </c:pt>
                <c:pt idx="2091">
                  <c:v>2.120323</c:v>
                </c:pt>
                <c:pt idx="2092">
                  <c:v>1.91130724</c:v>
                </c:pt>
                <c:pt idx="2093">
                  <c:v>1.7716984600000001</c:v>
                </c:pt>
                <c:pt idx="2094">
                  <c:v>1.86352037</c:v>
                </c:pt>
                <c:pt idx="2095">
                  <c:v>2.0339554999999998</c:v>
                </c:pt>
                <c:pt idx="2096">
                  <c:v>2.0301360499999999</c:v>
                </c:pt>
                <c:pt idx="2097">
                  <c:v>2.2352637799999999</c:v>
                </c:pt>
                <c:pt idx="2098">
                  <c:v>2.05715688</c:v>
                </c:pt>
                <c:pt idx="2099">
                  <c:v>2.42116423</c:v>
                </c:pt>
                <c:pt idx="2100">
                  <c:v>2.1798445499999999</c:v>
                </c:pt>
                <c:pt idx="2101">
                  <c:v>2.2414381900000002</c:v>
                </c:pt>
                <c:pt idx="2102">
                  <c:v>2.0993539499999998</c:v>
                </c:pt>
                <c:pt idx="2103">
                  <c:v>3.0594251099999998</c:v>
                </c:pt>
                <c:pt idx="2104">
                  <c:v>3.4480174300000002</c:v>
                </c:pt>
                <c:pt idx="2105">
                  <c:v>3.8441242400000002</c:v>
                </c:pt>
                <c:pt idx="2106">
                  <c:v>3.8288783199999998</c:v>
                </c:pt>
                <c:pt idx="2107">
                  <c:v>3.96254398</c:v>
                </c:pt>
                <c:pt idx="2108">
                  <c:v>2.8230328500000001</c:v>
                </c:pt>
                <c:pt idx="2109">
                  <c:v>3.3674668300000001</c:v>
                </c:pt>
                <c:pt idx="2110">
                  <c:v>2.9077620999999998</c:v>
                </c:pt>
                <c:pt idx="2111">
                  <c:v>3.1850434500000002</c:v>
                </c:pt>
                <c:pt idx="2112">
                  <c:v>2.8881501100000002</c:v>
                </c:pt>
                <c:pt idx="2113">
                  <c:v>3.0896130300000002</c:v>
                </c:pt>
                <c:pt idx="2114">
                  <c:v>2.9039702900000002</c:v>
                </c:pt>
                <c:pt idx="2115">
                  <c:v>3.10688875</c:v>
                </c:pt>
                <c:pt idx="2116">
                  <c:v>2.6787025799999999</c:v>
                </c:pt>
                <c:pt idx="2117">
                  <c:v>2.8625414899999999</c:v>
                </c:pt>
                <c:pt idx="2118">
                  <c:v>2.77191849</c:v>
                </c:pt>
                <c:pt idx="2119">
                  <c:v>2.8152213399999999</c:v>
                </c:pt>
                <c:pt idx="2120">
                  <c:v>2.56886145</c:v>
                </c:pt>
                <c:pt idx="2121">
                  <c:v>2.7135965799999999</c:v>
                </c:pt>
                <c:pt idx="2122">
                  <c:v>2.6353480399999998</c:v>
                </c:pt>
                <c:pt idx="2123">
                  <c:v>2.7102048600000002</c:v>
                </c:pt>
                <c:pt idx="2124">
                  <c:v>2.1927395000000001</c:v>
                </c:pt>
                <c:pt idx="2125">
                  <c:v>2.0179463900000001</c:v>
                </c:pt>
                <c:pt idx="2126">
                  <c:v>1.8942744300000001</c:v>
                </c:pt>
                <c:pt idx="2127">
                  <c:v>2.2490742699999999</c:v>
                </c:pt>
                <c:pt idx="2128">
                  <c:v>2.2132315500000002</c:v>
                </c:pt>
                <c:pt idx="2129">
                  <c:v>2.0116437</c:v>
                </c:pt>
                <c:pt idx="2130">
                  <c:v>2.2310759899999999</c:v>
                </c:pt>
                <c:pt idx="2131">
                  <c:v>2.1772650100000002</c:v>
                </c:pt>
                <c:pt idx="2132">
                  <c:v>1.9467460000000001</c:v>
                </c:pt>
                <c:pt idx="2133">
                  <c:v>2.1356909700000002</c:v>
                </c:pt>
                <c:pt idx="2134">
                  <c:v>1.87555809</c:v>
                </c:pt>
                <c:pt idx="2135">
                  <c:v>2.0965403299999998</c:v>
                </c:pt>
                <c:pt idx="2136">
                  <c:v>2.1017807799999999</c:v>
                </c:pt>
                <c:pt idx="2137">
                  <c:v>2.0066401599999999</c:v>
                </c:pt>
                <c:pt idx="2138">
                  <c:v>3.1491101499999998</c:v>
                </c:pt>
                <c:pt idx="2139">
                  <c:v>2.1422508599999999</c:v>
                </c:pt>
                <c:pt idx="2140">
                  <c:v>2.0293116900000001</c:v>
                </c:pt>
                <c:pt idx="2141">
                  <c:v>2.0789348599999999</c:v>
                </c:pt>
                <c:pt idx="2142">
                  <c:v>2.1256229000000002</c:v>
                </c:pt>
                <c:pt idx="2143">
                  <c:v>2.2759303100000001</c:v>
                </c:pt>
                <c:pt idx="2144">
                  <c:v>2.2513144</c:v>
                </c:pt>
                <c:pt idx="2145">
                  <c:v>1.93172929</c:v>
                </c:pt>
                <c:pt idx="2146">
                  <c:v>2.0966182799999999</c:v>
                </c:pt>
                <c:pt idx="2147">
                  <c:v>2.0507882999999998</c:v>
                </c:pt>
                <c:pt idx="2148">
                  <c:v>2.1748939100000002</c:v>
                </c:pt>
                <c:pt idx="2149">
                  <c:v>1.96412243</c:v>
                </c:pt>
                <c:pt idx="2150">
                  <c:v>2.3681950199999999</c:v>
                </c:pt>
                <c:pt idx="2151">
                  <c:v>2.1486277399999998</c:v>
                </c:pt>
                <c:pt idx="2152">
                  <c:v>1.9881929899999999</c:v>
                </c:pt>
                <c:pt idx="2153">
                  <c:v>2.2795371800000002</c:v>
                </c:pt>
                <c:pt idx="2154">
                  <c:v>2.16269278</c:v>
                </c:pt>
                <c:pt idx="2155">
                  <c:v>2.0644771999999998</c:v>
                </c:pt>
                <c:pt idx="2156">
                  <c:v>2.1549813699999998</c:v>
                </c:pt>
                <c:pt idx="2157">
                  <c:v>2.2134501499999999</c:v>
                </c:pt>
                <c:pt idx="2158">
                  <c:v>2.3337421100000002</c:v>
                </c:pt>
                <c:pt idx="2159">
                  <c:v>2.2760565599999998</c:v>
                </c:pt>
                <c:pt idx="2160">
                  <c:v>2.2731513099999998</c:v>
                </c:pt>
                <c:pt idx="2161">
                  <c:v>2.5088233799999999</c:v>
                </c:pt>
                <c:pt idx="2162">
                  <c:v>2.4625795300000002</c:v>
                </c:pt>
                <c:pt idx="2163">
                  <c:v>2.59981594</c:v>
                </c:pt>
                <c:pt idx="2164">
                  <c:v>2.3756213900000001</c:v>
                </c:pt>
                <c:pt idx="2165">
                  <c:v>2.5467482399999999</c:v>
                </c:pt>
                <c:pt idx="2166">
                  <c:v>2.1862578099999999</c:v>
                </c:pt>
                <c:pt idx="2167">
                  <c:v>2.1280094900000002</c:v>
                </c:pt>
                <c:pt idx="2168">
                  <c:v>2.2810556000000002</c:v>
                </c:pt>
                <c:pt idx="2169">
                  <c:v>2.1978464600000001</c:v>
                </c:pt>
                <c:pt idx="2170">
                  <c:v>2.2993899500000001</c:v>
                </c:pt>
                <c:pt idx="2171">
                  <c:v>2.2074073599999999</c:v>
                </c:pt>
                <c:pt idx="2172">
                  <c:v>2.2699509</c:v>
                </c:pt>
                <c:pt idx="2173">
                  <c:v>2.0675196599999999</c:v>
                </c:pt>
                <c:pt idx="2174">
                  <c:v>2.1158171000000001</c:v>
                </c:pt>
                <c:pt idx="2175">
                  <c:v>2.3131785599999999</c:v>
                </c:pt>
                <c:pt idx="2176">
                  <c:v>2.4259973800000001</c:v>
                </c:pt>
                <c:pt idx="2177">
                  <c:v>2.42959112</c:v>
                </c:pt>
                <c:pt idx="2178">
                  <c:v>2.5002763200000002</c:v>
                </c:pt>
                <c:pt idx="2179">
                  <c:v>2.4035910600000001</c:v>
                </c:pt>
                <c:pt idx="2180">
                  <c:v>2.6718500199999999</c:v>
                </c:pt>
                <c:pt idx="2181">
                  <c:v>2.7742825199999999</c:v>
                </c:pt>
                <c:pt idx="2182">
                  <c:v>2.4923750199999999</c:v>
                </c:pt>
                <c:pt idx="2183">
                  <c:v>2.18261956</c:v>
                </c:pt>
                <c:pt idx="2184">
                  <c:v>2.3398537099999999</c:v>
                </c:pt>
                <c:pt idx="2185">
                  <c:v>2.8400469199999998</c:v>
                </c:pt>
                <c:pt idx="2186">
                  <c:v>2.5904624699999999</c:v>
                </c:pt>
                <c:pt idx="2187">
                  <c:v>2.5078414499999999</c:v>
                </c:pt>
                <c:pt idx="2188">
                  <c:v>2.25172668</c:v>
                </c:pt>
                <c:pt idx="2189">
                  <c:v>2.1876523300000001</c:v>
                </c:pt>
                <c:pt idx="2190">
                  <c:v>2.3007043999999999</c:v>
                </c:pt>
                <c:pt idx="2191">
                  <c:v>2.3328380599999998</c:v>
                </c:pt>
                <c:pt idx="2192">
                  <c:v>2.31113386</c:v>
                </c:pt>
                <c:pt idx="2193">
                  <c:v>2.3376279700000002</c:v>
                </c:pt>
                <c:pt idx="2194">
                  <c:v>2.3547501400000002</c:v>
                </c:pt>
                <c:pt idx="2195">
                  <c:v>2.41702336</c:v>
                </c:pt>
                <c:pt idx="2196">
                  <c:v>2.3548942099999999</c:v>
                </c:pt>
                <c:pt idx="2197">
                  <c:v>2.31155686</c:v>
                </c:pt>
                <c:pt idx="2198">
                  <c:v>2.29416325</c:v>
                </c:pt>
                <c:pt idx="2199">
                  <c:v>2.2082275400000002</c:v>
                </c:pt>
                <c:pt idx="2200">
                  <c:v>2.3428942300000002</c:v>
                </c:pt>
                <c:pt idx="2201">
                  <c:v>2.3622252100000001</c:v>
                </c:pt>
                <c:pt idx="2202">
                  <c:v>2.2205536399999999</c:v>
                </c:pt>
                <c:pt idx="2203">
                  <c:v>2.3009371199999999</c:v>
                </c:pt>
                <c:pt idx="2204">
                  <c:v>2.4894674700000001</c:v>
                </c:pt>
                <c:pt idx="2205">
                  <c:v>2.8650063700000001</c:v>
                </c:pt>
                <c:pt idx="2206">
                  <c:v>3.2718695900000001</c:v>
                </c:pt>
                <c:pt idx="2207">
                  <c:v>2.44651862</c:v>
                </c:pt>
                <c:pt idx="2208">
                  <c:v>2.29030106</c:v>
                </c:pt>
                <c:pt idx="2209">
                  <c:v>2.2984721299999999</c:v>
                </c:pt>
                <c:pt idx="2210">
                  <c:v>2.2878317799999999</c:v>
                </c:pt>
                <c:pt idx="2211">
                  <c:v>2.3792852099999999</c:v>
                </c:pt>
                <c:pt idx="2212">
                  <c:v>2.1966256799999999</c:v>
                </c:pt>
                <c:pt idx="2213">
                  <c:v>2.5456351800000001</c:v>
                </c:pt>
                <c:pt idx="2214">
                  <c:v>2.26295052</c:v>
                </c:pt>
                <c:pt idx="2215">
                  <c:v>2.1822301300000002</c:v>
                </c:pt>
                <c:pt idx="2216">
                  <c:v>2.1420412899999999</c:v>
                </c:pt>
                <c:pt idx="2217">
                  <c:v>2.1580085499999999</c:v>
                </c:pt>
                <c:pt idx="2218">
                  <c:v>2.2180595099999998</c:v>
                </c:pt>
                <c:pt idx="2219">
                  <c:v>2.10472437</c:v>
                </c:pt>
                <c:pt idx="2220">
                  <c:v>2.3595151300000001</c:v>
                </c:pt>
                <c:pt idx="2221">
                  <c:v>2.3033651499999999</c:v>
                </c:pt>
                <c:pt idx="2222">
                  <c:v>2.1840037699999999</c:v>
                </c:pt>
                <c:pt idx="2223">
                  <c:v>2.3775418899999998</c:v>
                </c:pt>
                <c:pt idx="2224">
                  <c:v>2.8750774400000001</c:v>
                </c:pt>
                <c:pt idx="2225">
                  <c:v>2.5083438</c:v>
                </c:pt>
                <c:pt idx="2226">
                  <c:v>2.40192476</c:v>
                </c:pt>
                <c:pt idx="2227">
                  <c:v>2.4719463099999999</c:v>
                </c:pt>
                <c:pt idx="2228">
                  <c:v>2.2903688500000001</c:v>
                </c:pt>
                <c:pt idx="2229">
                  <c:v>2.5416426400000001</c:v>
                </c:pt>
                <c:pt idx="2230">
                  <c:v>2.6174290600000001</c:v>
                </c:pt>
                <c:pt idx="2231">
                  <c:v>2.22575754</c:v>
                </c:pt>
                <c:pt idx="2232">
                  <c:v>2.4027806799999998</c:v>
                </c:pt>
                <c:pt idx="2233">
                  <c:v>2.21678226</c:v>
                </c:pt>
                <c:pt idx="2234">
                  <c:v>2.32656609</c:v>
                </c:pt>
                <c:pt idx="2235">
                  <c:v>2.49470225</c:v>
                </c:pt>
                <c:pt idx="2236">
                  <c:v>2.2814811399999999</c:v>
                </c:pt>
                <c:pt idx="2237">
                  <c:v>2.42211702</c:v>
                </c:pt>
                <c:pt idx="2238">
                  <c:v>2.3708310400000001</c:v>
                </c:pt>
                <c:pt idx="2239">
                  <c:v>2.3099332399999999</c:v>
                </c:pt>
                <c:pt idx="2240">
                  <c:v>2.4655683399999999</c:v>
                </c:pt>
                <c:pt idx="2241">
                  <c:v>2.6109772000000002</c:v>
                </c:pt>
                <c:pt idx="2242">
                  <c:v>2.9622842399999998</c:v>
                </c:pt>
                <c:pt idx="2243">
                  <c:v>2.53658289</c:v>
                </c:pt>
                <c:pt idx="2244">
                  <c:v>2.4128843400000002</c:v>
                </c:pt>
                <c:pt idx="2245">
                  <c:v>2.32644977</c:v>
                </c:pt>
                <c:pt idx="2246">
                  <c:v>2.2427840400000001</c:v>
                </c:pt>
                <c:pt idx="2247">
                  <c:v>2.34116648</c:v>
                </c:pt>
                <c:pt idx="2248">
                  <c:v>2.2146374199999999</c:v>
                </c:pt>
                <c:pt idx="2249">
                  <c:v>2.48538762</c:v>
                </c:pt>
                <c:pt idx="2250">
                  <c:v>2.1894994200000002</c:v>
                </c:pt>
                <c:pt idx="2251">
                  <c:v>2.0387358799999999</c:v>
                </c:pt>
                <c:pt idx="2252">
                  <c:v>2.2844979300000001</c:v>
                </c:pt>
                <c:pt idx="2253">
                  <c:v>2.3859633200000001</c:v>
                </c:pt>
                <c:pt idx="2254">
                  <c:v>2.3962279299999998</c:v>
                </c:pt>
                <c:pt idx="2255">
                  <c:v>2.38898929</c:v>
                </c:pt>
                <c:pt idx="2256">
                  <c:v>2.5318772100000002</c:v>
                </c:pt>
                <c:pt idx="2257">
                  <c:v>2.38656216</c:v>
                </c:pt>
                <c:pt idx="2258">
                  <c:v>2.41684696</c:v>
                </c:pt>
                <c:pt idx="2259">
                  <c:v>2.3307492399999998</c:v>
                </c:pt>
                <c:pt idx="2260">
                  <c:v>2.2301991399999999</c:v>
                </c:pt>
                <c:pt idx="2261">
                  <c:v>2.4143725800000002</c:v>
                </c:pt>
                <c:pt idx="2262">
                  <c:v>2.4745922199999999</c:v>
                </c:pt>
                <c:pt idx="2263">
                  <c:v>2.1206246700000002</c:v>
                </c:pt>
                <c:pt idx="2264">
                  <c:v>2.1963672299999999</c:v>
                </c:pt>
                <c:pt idx="2265">
                  <c:v>2.0498320900000002</c:v>
                </c:pt>
                <c:pt idx="2266">
                  <c:v>2.5216318700000002</c:v>
                </c:pt>
                <c:pt idx="2267">
                  <c:v>2.8491818000000002</c:v>
                </c:pt>
                <c:pt idx="2268">
                  <c:v>2.5712421000000001</c:v>
                </c:pt>
                <c:pt idx="2269">
                  <c:v>2.20046249</c:v>
                </c:pt>
                <c:pt idx="2270">
                  <c:v>2.39065211</c:v>
                </c:pt>
                <c:pt idx="2271">
                  <c:v>2.2922003100000001</c:v>
                </c:pt>
                <c:pt idx="2272">
                  <c:v>2.5076588700000002</c:v>
                </c:pt>
                <c:pt idx="2273">
                  <c:v>2.4482595699999998</c:v>
                </c:pt>
                <c:pt idx="2274">
                  <c:v>2.23859853</c:v>
                </c:pt>
                <c:pt idx="2275">
                  <c:v>2.2529268099999999</c:v>
                </c:pt>
                <c:pt idx="2276">
                  <c:v>2.36228222</c:v>
                </c:pt>
                <c:pt idx="2277">
                  <c:v>2.4746630399999998</c:v>
                </c:pt>
                <c:pt idx="2278">
                  <c:v>2.38008189</c:v>
                </c:pt>
                <c:pt idx="2279">
                  <c:v>2.1933189099999999</c:v>
                </c:pt>
                <c:pt idx="2280">
                  <c:v>2.3488561200000002</c:v>
                </c:pt>
                <c:pt idx="2281">
                  <c:v>2.8173485899999999</c:v>
                </c:pt>
                <c:pt idx="2282">
                  <c:v>2.54127101</c:v>
                </c:pt>
                <c:pt idx="2283">
                  <c:v>3.1127557700000001</c:v>
                </c:pt>
                <c:pt idx="2284">
                  <c:v>2.1176500100000002</c:v>
                </c:pt>
                <c:pt idx="2285">
                  <c:v>2.4243974000000001</c:v>
                </c:pt>
                <c:pt idx="2286">
                  <c:v>2.6232931800000001</c:v>
                </c:pt>
                <c:pt idx="2287">
                  <c:v>2.44603766</c:v>
                </c:pt>
                <c:pt idx="2288">
                  <c:v>2.5303269300000002</c:v>
                </c:pt>
                <c:pt idx="2289">
                  <c:v>3.2996779699999998</c:v>
                </c:pt>
                <c:pt idx="2290">
                  <c:v>2.8945866800000002</c:v>
                </c:pt>
                <c:pt idx="2291">
                  <c:v>3.0111128800000002</c:v>
                </c:pt>
                <c:pt idx="2292">
                  <c:v>2.7430067199999999</c:v>
                </c:pt>
                <c:pt idx="2293">
                  <c:v>2.55924021</c:v>
                </c:pt>
                <c:pt idx="2294">
                  <c:v>2.9904091300000002</c:v>
                </c:pt>
                <c:pt idx="2295">
                  <c:v>2.7117898899999999</c:v>
                </c:pt>
                <c:pt idx="2296">
                  <c:v>4.1202484799999999</c:v>
                </c:pt>
                <c:pt idx="2297">
                  <c:v>4.0525281099999999</c:v>
                </c:pt>
                <c:pt idx="2298">
                  <c:v>4.2609984499999998</c:v>
                </c:pt>
                <c:pt idx="2299">
                  <c:v>4.1484961800000004</c:v>
                </c:pt>
                <c:pt idx="2300">
                  <c:v>4.2605153500000004</c:v>
                </c:pt>
                <c:pt idx="2301">
                  <c:v>4.0785023300000001</c:v>
                </c:pt>
                <c:pt idx="2302">
                  <c:v>3.6526496100000001</c:v>
                </c:pt>
                <c:pt idx="2303">
                  <c:v>3.6999193899999998</c:v>
                </c:pt>
                <c:pt idx="2304">
                  <c:v>3.9135767000000001</c:v>
                </c:pt>
                <c:pt idx="2305">
                  <c:v>4.0956686800000002</c:v>
                </c:pt>
                <c:pt idx="2306">
                  <c:v>3.18403422</c:v>
                </c:pt>
                <c:pt idx="2307">
                  <c:v>2.8007538300000001</c:v>
                </c:pt>
                <c:pt idx="2308">
                  <c:v>3.1405116</c:v>
                </c:pt>
                <c:pt idx="2309">
                  <c:v>3.10731563</c:v>
                </c:pt>
                <c:pt idx="2310">
                  <c:v>3.7248712899999998</c:v>
                </c:pt>
                <c:pt idx="2311">
                  <c:v>3.48739263</c:v>
                </c:pt>
                <c:pt idx="2312">
                  <c:v>3.0608261300000001</c:v>
                </c:pt>
                <c:pt idx="2313">
                  <c:v>3.4354224800000002</c:v>
                </c:pt>
                <c:pt idx="2314">
                  <c:v>3.4814427999999999</c:v>
                </c:pt>
                <c:pt idx="2315">
                  <c:v>3.2126647300000002</c:v>
                </c:pt>
                <c:pt idx="2316">
                  <c:v>4.4328519100000001</c:v>
                </c:pt>
                <c:pt idx="2317">
                  <c:v>3.7857919500000001</c:v>
                </c:pt>
                <c:pt idx="2318">
                  <c:v>3.42963532</c:v>
                </c:pt>
                <c:pt idx="2319">
                  <c:v>3.0370387399999998</c:v>
                </c:pt>
                <c:pt idx="2320">
                  <c:v>3.2060925</c:v>
                </c:pt>
                <c:pt idx="2321">
                  <c:v>3.2770362500000001</c:v>
                </c:pt>
                <c:pt idx="2322">
                  <c:v>2.8996847200000002</c:v>
                </c:pt>
                <c:pt idx="2323">
                  <c:v>2.81162658</c:v>
                </c:pt>
                <c:pt idx="2324">
                  <c:v>2.77303393</c:v>
                </c:pt>
                <c:pt idx="2325">
                  <c:v>2.9161417599999999</c:v>
                </c:pt>
                <c:pt idx="2326">
                  <c:v>3.1300420099999999</c:v>
                </c:pt>
                <c:pt idx="2327">
                  <c:v>2.6898078700000001</c:v>
                </c:pt>
                <c:pt idx="2328">
                  <c:v>2.6722756799999998</c:v>
                </c:pt>
                <c:pt idx="2329">
                  <c:v>2.99444044</c:v>
                </c:pt>
                <c:pt idx="2330">
                  <c:v>2.7166230900000001</c:v>
                </c:pt>
                <c:pt idx="2331">
                  <c:v>2.8706102699999998</c:v>
                </c:pt>
                <c:pt idx="2332">
                  <c:v>2.3543927600000001</c:v>
                </c:pt>
                <c:pt idx="2333">
                  <c:v>2.7034595100000001</c:v>
                </c:pt>
                <c:pt idx="2334">
                  <c:v>2.6635564</c:v>
                </c:pt>
                <c:pt idx="2335">
                  <c:v>2.86009175</c:v>
                </c:pt>
                <c:pt idx="2336">
                  <c:v>2.7988864900000001</c:v>
                </c:pt>
                <c:pt idx="2337">
                  <c:v>2.4497572299999999</c:v>
                </c:pt>
                <c:pt idx="2338">
                  <c:v>2.4173775900000001</c:v>
                </c:pt>
                <c:pt idx="2339">
                  <c:v>2.7090371000000002</c:v>
                </c:pt>
                <c:pt idx="2340">
                  <c:v>2.5237389299999999</c:v>
                </c:pt>
                <c:pt idx="2341">
                  <c:v>2.69778422</c:v>
                </c:pt>
                <c:pt idx="2342">
                  <c:v>2.0626528300000002</c:v>
                </c:pt>
                <c:pt idx="2343">
                  <c:v>2.18576609</c:v>
                </c:pt>
                <c:pt idx="2344">
                  <c:v>2.09980448</c:v>
                </c:pt>
                <c:pt idx="2345">
                  <c:v>2.2523203700000001</c:v>
                </c:pt>
                <c:pt idx="2346">
                  <c:v>2.5495063</c:v>
                </c:pt>
                <c:pt idx="2347">
                  <c:v>2.4823357100000001</c:v>
                </c:pt>
                <c:pt idx="2348">
                  <c:v>2.4827925799999999</c:v>
                </c:pt>
                <c:pt idx="2349">
                  <c:v>2.50078589</c:v>
                </c:pt>
                <c:pt idx="2350">
                  <c:v>2.35289605</c:v>
                </c:pt>
                <c:pt idx="2351">
                  <c:v>2.44755155</c:v>
                </c:pt>
                <c:pt idx="2352">
                  <c:v>2.3241688200000001</c:v>
                </c:pt>
                <c:pt idx="2353">
                  <c:v>2.6529631299999998</c:v>
                </c:pt>
                <c:pt idx="2354">
                  <c:v>2.50252988</c:v>
                </c:pt>
                <c:pt idx="2355">
                  <c:v>2.7759980799999999</c:v>
                </c:pt>
                <c:pt idx="2356">
                  <c:v>2.4796623100000001</c:v>
                </c:pt>
                <c:pt idx="2357">
                  <c:v>2.6551198600000001</c:v>
                </c:pt>
                <c:pt idx="2358">
                  <c:v>2.5585693200000001</c:v>
                </c:pt>
                <c:pt idx="2359">
                  <c:v>2.6056411599999998</c:v>
                </c:pt>
                <c:pt idx="2360">
                  <c:v>2.9831596600000001</c:v>
                </c:pt>
                <c:pt idx="2361">
                  <c:v>2.4410823399999999</c:v>
                </c:pt>
                <c:pt idx="2362">
                  <c:v>2.4877946400000002</c:v>
                </c:pt>
                <c:pt idx="2363">
                  <c:v>2.3641693099999999</c:v>
                </c:pt>
                <c:pt idx="2364">
                  <c:v>2.4424293100000001</c:v>
                </c:pt>
                <c:pt idx="2365">
                  <c:v>2.7025037300000001</c:v>
                </c:pt>
                <c:pt idx="2366">
                  <c:v>2.5325446500000002</c:v>
                </c:pt>
                <c:pt idx="2367">
                  <c:v>2.4816533299999999</c:v>
                </c:pt>
                <c:pt idx="2368">
                  <c:v>2.42033655</c:v>
                </c:pt>
                <c:pt idx="2369">
                  <c:v>2.18816751</c:v>
                </c:pt>
                <c:pt idx="2370">
                  <c:v>2.6109455800000001</c:v>
                </c:pt>
                <c:pt idx="2371">
                  <c:v>2.4418836800000001</c:v>
                </c:pt>
                <c:pt idx="2372">
                  <c:v>2.3309922900000002</c:v>
                </c:pt>
                <c:pt idx="2373">
                  <c:v>2.2302338700000002</c:v>
                </c:pt>
                <c:pt idx="2374">
                  <c:v>2.6253563500000001</c:v>
                </c:pt>
                <c:pt idx="2375">
                  <c:v>2.7504199200000001</c:v>
                </c:pt>
                <c:pt idx="2376">
                  <c:v>2.3228794100000001</c:v>
                </c:pt>
                <c:pt idx="2377">
                  <c:v>2.2514394499999999</c:v>
                </c:pt>
                <c:pt idx="2378">
                  <c:v>2.2938539200000001</c:v>
                </c:pt>
                <c:pt idx="2379">
                  <c:v>2.4041447200000001</c:v>
                </c:pt>
                <c:pt idx="2380">
                  <c:v>2.3215476100000001</c:v>
                </c:pt>
                <c:pt idx="2381">
                  <c:v>2.2687381599999998</c:v>
                </c:pt>
                <c:pt idx="2382">
                  <c:v>2.5378389399999999</c:v>
                </c:pt>
                <c:pt idx="2383">
                  <c:v>2.5679302900000001</c:v>
                </c:pt>
                <c:pt idx="2384">
                  <c:v>2.4807284300000001</c:v>
                </c:pt>
                <c:pt idx="2385">
                  <c:v>2.22401187</c:v>
                </c:pt>
                <c:pt idx="2386">
                  <c:v>2.9370325500000001</c:v>
                </c:pt>
                <c:pt idx="2387">
                  <c:v>2.4316608999999998</c:v>
                </c:pt>
                <c:pt idx="2388">
                  <c:v>2.5116630600000001</c:v>
                </c:pt>
                <c:pt idx="2389">
                  <c:v>2.20923391</c:v>
                </c:pt>
                <c:pt idx="2390">
                  <c:v>2.2819890599999999</c:v>
                </c:pt>
                <c:pt idx="2391">
                  <c:v>2.3146888699999999</c:v>
                </c:pt>
                <c:pt idx="2392">
                  <c:v>2.3214492400000002</c:v>
                </c:pt>
                <c:pt idx="2393">
                  <c:v>2.1680756300000001</c:v>
                </c:pt>
                <c:pt idx="2394">
                  <c:v>2.0947710399999999</c:v>
                </c:pt>
                <c:pt idx="2395">
                  <c:v>2.0783141500000002</c:v>
                </c:pt>
                <c:pt idx="2396">
                  <c:v>2.2158610400000001</c:v>
                </c:pt>
                <c:pt idx="2397">
                  <c:v>2.3121825999999999</c:v>
                </c:pt>
                <c:pt idx="2398">
                  <c:v>2.4117045899999998</c:v>
                </c:pt>
                <c:pt idx="2399">
                  <c:v>2.1699512400000001</c:v>
                </c:pt>
                <c:pt idx="2400">
                  <c:v>2.3741208</c:v>
                </c:pt>
                <c:pt idx="2401">
                  <c:v>2.2871563500000001</c:v>
                </c:pt>
                <c:pt idx="2402">
                  <c:v>2.1727631999999999</c:v>
                </c:pt>
                <c:pt idx="2403">
                  <c:v>2.2596811400000001</c:v>
                </c:pt>
                <c:pt idx="2404">
                  <c:v>2.2272872800000001</c:v>
                </c:pt>
                <c:pt idx="2405">
                  <c:v>2.1022193599999999</c:v>
                </c:pt>
                <c:pt idx="2406">
                  <c:v>2.2052608199999999</c:v>
                </c:pt>
                <c:pt idx="2407">
                  <c:v>2.01877716</c:v>
                </c:pt>
                <c:pt idx="2408">
                  <c:v>2.2548551300000002</c:v>
                </c:pt>
                <c:pt idx="2409">
                  <c:v>2.1897479299999998</c:v>
                </c:pt>
                <c:pt idx="2410">
                  <c:v>2.2358382200000002</c:v>
                </c:pt>
                <c:pt idx="2411">
                  <c:v>2.1750914799999999</c:v>
                </c:pt>
                <c:pt idx="2412">
                  <c:v>2.06426358</c:v>
                </c:pt>
                <c:pt idx="2413">
                  <c:v>2.1428212000000002</c:v>
                </c:pt>
                <c:pt idx="2414">
                  <c:v>2.5099524600000001</c:v>
                </c:pt>
                <c:pt idx="2415">
                  <c:v>2.6845977200000002</c:v>
                </c:pt>
                <c:pt idx="2416">
                  <c:v>2.5693120600000001</c:v>
                </c:pt>
                <c:pt idx="2417">
                  <c:v>2.6317679699999998</c:v>
                </c:pt>
                <c:pt idx="2418">
                  <c:v>2.4177212799999999</c:v>
                </c:pt>
                <c:pt idx="2419">
                  <c:v>3.1012406299999999</c:v>
                </c:pt>
                <c:pt idx="2420">
                  <c:v>2.4479031899999999</c:v>
                </c:pt>
                <c:pt idx="2421">
                  <c:v>2.32010183</c:v>
                </c:pt>
                <c:pt idx="2422">
                  <c:v>2.1616836699999999</c:v>
                </c:pt>
                <c:pt idx="2423">
                  <c:v>2.4469979199999998</c:v>
                </c:pt>
                <c:pt idx="2424">
                  <c:v>2.2240917599999999</c:v>
                </c:pt>
                <c:pt idx="2425">
                  <c:v>2.2744747799999998</c:v>
                </c:pt>
                <c:pt idx="2426">
                  <c:v>2.4266525300000001</c:v>
                </c:pt>
                <c:pt idx="2427">
                  <c:v>2.3463281999999999</c:v>
                </c:pt>
                <c:pt idx="2428">
                  <c:v>2.59860844</c:v>
                </c:pt>
                <c:pt idx="2429">
                  <c:v>2.0860577999999999</c:v>
                </c:pt>
                <c:pt idx="2430">
                  <c:v>2.3115508400000002</c:v>
                </c:pt>
                <c:pt idx="2431">
                  <c:v>2.25156921</c:v>
                </c:pt>
                <c:pt idx="2432">
                  <c:v>2.2696202099999998</c:v>
                </c:pt>
                <c:pt idx="2433">
                  <c:v>2.4069011300000001</c:v>
                </c:pt>
                <c:pt idx="2434">
                  <c:v>2.33903572</c:v>
                </c:pt>
                <c:pt idx="2435">
                  <c:v>2.3939936500000001</c:v>
                </c:pt>
                <c:pt idx="2436">
                  <c:v>2.44932427</c:v>
                </c:pt>
                <c:pt idx="2437">
                  <c:v>2.2659931900000001</c:v>
                </c:pt>
                <c:pt idx="2438">
                  <c:v>2.39852299</c:v>
                </c:pt>
                <c:pt idx="2439">
                  <c:v>2.2001074599999999</c:v>
                </c:pt>
                <c:pt idx="2440">
                  <c:v>2.2573515500000001</c:v>
                </c:pt>
                <c:pt idx="2441">
                  <c:v>2.3619629799999999</c:v>
                </c:pt>
                <c:pt idx="2442">
                  <c:v>2.1216484000000002</c:v>
                </c:pt>
                <c:pt idx="2443">
                  <c:v>2.38325392</c:v>
                </c:pt>
                <c:pt idx="2444">
                  <c:v>2.09857593</c:v>
                </c:pt>
                <c:pt idx="2445">
                  <c:v>2.1871170000000002</c:v>
                </c:pt>
                <c:pt idx="2446">
                  <c:v>2.0770637700000001</c:v>
                </c:pt>
                <c:pt idx="2447">
                  <c:v>1.90646877</c:v>
                </c:pt>
                <c:pt idx="2448">
                  <c:v>2.3508606599999999</c:v>
                </c:pt>
                <c:pt idx="2449">
                  <c:v>2.02718745</c:v>
                </c:pt>
                <c:pt idx="2450">
                  <c:v>2.25344765</c:v>
                </c:pt>
                <c:pt idx="2451">
                  <c:v>2.4173155500000001</c:v>
                </c:pt>
                <c:pt idx="2452">
                  <c:v>2.45522274</c:v>
                </c:pt>
                <c:pt idx="2453">
                  <c:v>2.3315464700000001</c:v>
                </c:pt>
                <c:pt idx="2454">
                  <c:v>2.54665403</c:v>
                </c:pt>
                <c:pt idx="2455">
                  <c:v>2.4383608699999999</c:v>
                </c:pt>
                <c:pt idx="2456">
                  <c:v>2.4651813499999999</c:v>
                </c:pt>
                <c:pt idx="2457">
                  <c:v>2.6342230199999999</c:v>
                </c:pt>
                <c:pt idx="2458">
                  <c:v>2.45029041</c:v>
                </c:pt>
                <c:pt idx="2459">
                  <c:v>2.6490254200000001</c:v>
                </c:pt>
                <c:pt idx="2460">
                  <c:v>2.6418965999999999</c:v>
                </c:pt>
                <c:pt idx="2461">
                  <c:v>2.5138445200000001</c:v>
                </c:pt>
                <c:pt idx="2462">
                  <c:v>2.5123495199999999</c:v>
                </c:pt>
                <c:pt idx="2463">
                  <c:v>2.3895455399999999</c:v>
                </c:pt>
                <c:pt idx="2464">
                  <c:v>2.3434915699999999</c:v>
                </c:pt>
                <c:pt idx="2465">
                  <c:v>2.3636847799999998</c:v>
                </c:pt>
                <c:pt idx="2466">
                  <c:v>2.2907226700000001</c:v>
                </c:pt>
                <c:pt idx="2467">
                  <c:v>2.30957247</c:v>
                </c:pt>
                <c:pt idx="2468">
                  <c:v>1.9074496599999999</c:v>
                </c:pt>
                <c:pt idx="2469">
                  <c:v>1.9823434099999999</c:v>
                </c:pt>
                <c:pt idx="2470">
                  <c:v>1.8365429600000001</c:v>
                </c:pt>
                <c:pt idx="2471">
                  <c:v>1.90237079</c:v>
                </c:pt>
                <c:pt idx="2472">
                  <c:v>1.96133563</c:v>
                </c:pt>
                <c:pt idx="2473">
                  <c:v>1.84380879</c:v>
                </c:pt>
                <c:pt idx="2474">
                  <c:v>1.7703347</c:v>
                </c:pt>
                <c:pt idx="2475">
                  <c:v>1.70754399</c:v>
                </c:pt>
                <c:pt idx="2476">
                  <c:v>1.9422743200000001</c:v>
                </c:pt>
                <c:pt idx="2477">
                  <c:v>1.7444651600000001</c:v>
                </c:pt>
                <c:pt idx="2478">
                  <c:v>1.7596822299999999</c:v>
                </c:pt>
                <c:pt idx="2479">
                  <c:v>1.87958421</c:v>
                </c:pt>
                <c:pt idx="2480">
                  <c:v>1.80856777</c:v>
                </c:pt>
                <c:pt idx="2481">
                  <c:v>1.6593939499999999</c:v>
                </c:pt>
                <c:pt idx="2482">
                  <c:v>1.7720438000000001</c:v>
                </c:pt>
                <c:pt idx="2483">
                  <c:v>1.7817413600000001</c:v>
                </c:pt>
                <c:pt idx="2484">
                  <c:v>2.0536044200000001</c:v>
                </c:pt>
                <c:pt idx="2485">
                  <c:v>2.3398869100000002</c:v>
                </c:pt>
                <c:pt idx="2486">
                  <c:v>2.2647854700000001</c:v>
                </c:pt>
                <c:pt idx="2487">
                  <c:v>2.0267517399999999</c:v>
                </c:pt>
                <c:pt idx="2488">
                  <c:v>2.0499972500000001</c:v>
                </c:pt>
                <c:pt idx="2489">
                  <c:v>2.0462862500000001</c:v>
                </c:pt>
                <c:pt idx="2490">
                  <c:v>2.1406961600000001</c:v>
                </c:pt>
                <c:pt idx="2491">
                  <c:v>2.0483937399999999</c:v>
                </c:pt>
                <c:pt idx="2492">
                  <c:v>1.99434997</c:v>
                </c:pt>
                <c:pt idx="2493">
                  <c:v>2.0265398600000002</c:v>
                </c:pt>
                <c:pt idx="2494">
                  <c:v>2.0384696899999999</c:v>
                </c:pt>
                <c:pt idx="2495">
                  <c:v>2.1348137700000001</c:v>
                </c:pt>
                <c:pt idx="2496">
                  <c:v>1.9861472200000001</c:v>
                </c:pt>
                <c:pt idx="2497">
                  <c:v>2.0197201300000001</c:v>
                </c:pt>
                <c:pt idx="2498">
                  <c:v>1.9778908500000001</c:v>
                </c:pt>
                <c:pt idx="2499">
                  <c:v>2.0404550100000001</c:v>
                </c:pt>
                <c:pt idx="2500">
                  <c:v>2.1262440300000001</c:v>
                </c:pt>
                <c:pt idx="2501">
                  <c:v>2.2191337600000001</c:v>
                </c:pt>
                <c:pt idx="2502">
                  <c:v>2.0183773399999998</c:v>
                </c:pt>
                <c:pt idx="2503">
                  <c:v>2.0868034400000002</c:v>
                </c:pt>
                <c:pt idx="2504">
                  <c:v>2.04896966</c:v>
                </c:pt>
                <c:pt idx="2505">
                  <c:v>2.1801494300000002</c:v>
                </c:pt>
                <c:pt idx="2506">
                  <c:v>2.1901977399999999</c:v>
                </c:pt>
                <c:pt idx="2507">
                  <c:v>2.1027143399999999</c:v>
                </c:pt>
                <c:pt idx="2508">
                  <c:v>2.3104420299999999</c:v>
                </c:pt>
                <c:pt idx="2509">
                  <c:v>2.270915</c:v>
                </c:pt>
                <c:pt idx="2510">
                  <c:v>2.21140011</c:v>
                </c:pt>
                <c:pt idx="2511">
                  <c:v>2.10490362</c:v>
                </c:pt>
                <c:pt idx="2512">
                  <c:v>2.28869861</c:v>
                </c:pt>
                <c:pt idx="2513">
                  <c:v>2.3896120399999998</c:v>
                </c:pt>
                <c:pt idx="2514">
                  <c:v>2.1497474799999998</c:v>
                </c:pt>
                <c:pt idx="2515">
                  <c:v>2.21037632</c:v>
                </c:pt>
                <c:pt idx="2516">
                  <c:v>2.3217534500000001</c:v>
                </c:pt>
                <c:pt idx="2517">
                  <c:v>2.40898265</c:v>
                </c:pt>
                <c:pt idx="2518">
                  <c:v>2.2766676800000001</c:v>
                </c:pt>
                <c:pt idx="2519">
                  <c:v>2.5209605100000001</c:v>
                </c:pt>
                <c:pt idx="2520">
                  <c:v>2.2546043</c:v>
                </c:pt>
                <c:pt idx="2521">
                  <c:v>2.2459403199999999</c:v>
                </c:pt>
                <c:pt idx="2522">
                  <c:v>2.2809454499999999</c:v>
                </c:pt>
                <c:pt idx="2523">
                  <c:v>2.04169417</c:v>
                </c:pt>
                <c:pt idx="2524">
                  <c:v>2.0583311900000001</c:v>
                </c:pt>
                <c:pt idx="2525">
                  <c:v>2.1523244199999998</c:v>
                </c:pt>
                <c:pt idx="2526">
                  <c:v>2.0131102900000002</c:v>
                </c:pt>
                <c:pt idx="2527">
                  <c:v>2.14286033</c:v>
                </c:pt>
                <c:pt idx="2528">
                  <c:v>1.98568499</c:v>
                </c:pt>
                <c:pt idx="2529">
                  <c:v>2.0231170000000001</c:v>
                </c:pt>
                <c:pt idx="2530">
                  <c:v>2.1360024399999999</c:v>
                </c:pt>
                <c:pt idx="2531">
                  <c:v>2.0724129900000001</c:v>
                </c:pt>
                <c:pt idx="2532">
                  <c:v>2.17232973</c:v>
                </c:pt>
                <c:pt idx="2533">
                  <c:v>1.80328168</c:v>
                </c:pt>
                <c:pt idx="2534">
                  <c:v>1.8694400200000001</c:v>
                </c:pt>
                <c:pt idx="2535">
                  <c:v>2.0200216700000002</c:v>
                </c:pt>
                <c:pt idx="2536">
                  <c:v>2.3064975099999998</c:v>
                </c:pt>
                <c:pt idx="2537">
                  <c:v>2.29958141</c:v>
                </c:pt>
                <c:pt idx="2538">
                  <c:v>2.45318507</c:v>
                </c:pt>
                <c:pt idx="2539">
                  <c:v>3.1129292</c:v>
                </c:pt>
                <c:pt idx="2540">
                  <c:v>2.5502379199999998</c:v>
                </c:pt>
                <c:pt idx="2541">
                  <c:v>2.5374503100000001</c:v>
                </c:pt>
                <c:pt idx="2542">
                  <c:v>2.1927116400000002</c:v>
                </c:pt>
                <c:pt idx="2543">
                  <c:v>2.2117330900000001</c:v>
                </c:pt>
                <c:pt idx="2544">
                  <c:v>1.9473985</c:v>
                </c:pt>
                <c:pt idx="2545">
                  <c:v>2.1076244200000001</c:v>
                </c:pt>
                <c:pt idx="2546">
                  <c:v>2.2442258900000001</c:v>
                </c:pt>
                <c:pt idx="2547">
                  <c:v>2.1900265299999999</c:v>
                </c:pt>
                <c:pt idx="2548">
                  <c:v>2.2218014300000002</c:v>
                </c:pt>
                <c:pt idx="2549">
                  <c:v>2.2943744000000001</c:v>
                </c:pt>
                <c:pt idx="2550">
                  <c:v>2.3149052800000001</c:v>
                </c:pt>
                <c:pt idx="2551">
                  <c:v>2.3351265799999998</c:v>
                </c:pt>
                <c:pt idx="2552">
                  <c:v>2.3309958200000001</c:v>
                </c:pt>
                <c:pt idx="2553">
                  <c:v>2.2444824300000001</c:v>
                </c:pt>
                <c:pt idx="2554">
                  <c:v>2.22617705</c:v>
                </c:pt>
                <c:pt idx="2555">
                  <c:v>2.33807645</c:v>
                </c:pt>
                <c:pt idx="2556">
                  <c:v>2.4804876500000002</c:v>
                </c:pt>
                <c:pt idx="2557">
                  <c:v>2.34640023</c:v>
                </c:pt>
                <c:pt idx="2558">
                  <c:v>2.45278062</c:v>
                </c:pt>
                <c:pt idx="2559">
                  <c:v>2.3907467200000001</c:v>
                </c:pt>
                <c:pt idx="2560">
                  <c:v>2.8196819099999999</c:v>
                </c:pt>
                <c:pt idx="2561">
                  <c:v>2.36674249</c:v>
                </c:pt>
                <c:pt idx="2562">
                  <c:v>2.46728382</c:v>
                </c:pt>
                <c:pt idx="2563">
                  <c:v>2.39102923</c:v>
                </c:pt>
                <c:pt idx="2564">
                  <c:v>2.3855296500000001</c:v>
                </c:pt>
                <c:pt idx="2565">
                  <c:v>2.4162685700000002</c:v>
                </c:pt>
                <c:pt idx="2566">
                  <c:v>2.3709689599999999</c:v>
                </c:pt>
                <c:pt idx="2567">
                  <c:v>2.3178217499999998</c:v>
                </c:pt>
                <c:pt idx="2568">
                  <c:v>2.1251517600000001</c:v>
                </c:pt>
                <c:pt idx="2569">
                  <c:v>2.0874022000000001</c:v>
                </c:pt>
                <c:pt idx="2570">
                  <c:v>2.19793883</c:v>
                </c:pt>
                <c:pt idx="2571">
                  <c:v>2.1404490100000002</c:v>
                </c:pt>
                <c:pt idx="2572">
                  <c:v>2.0450900299999999</c:v>
                </c:pt>
                <c:pt idx="2573">
                  <c:v>1.9804435899999999</c:v>
                </c:pt>
                <c:pt idx="2574">
                  <c:v>2.0172285900000002</c:v>
                </c:pt>
                <c:pt idx="2575">
                  <c:v>2.2102099599999998</c:v>
                </c:pt>
                <c:pt idx="2576">
                  <c:v>2.07395328</c:v>
                </c:pt>
                <c:pt idx="2577">
                  <c:v>2.0129096999999998</c:v>
                </c:pt>
                <c:pt idx="2578">
                  <c:v>2.1520353499999998</c:v>
                </c:pt>
                <c:pt idx="2579">
                  <c:v>2.1731859500000001</c:v>
                </c:pt>
                <c:pt idx="2580">
                  <c:v>2.3353597700000002</c:v>
                </c:pt>
                <c:pt idx="2581">
                  <c:v>2.1847320300000002</c:v>
                </c:pt>
                <c:pt idx="2582">
                  <c:v>2.38331604</c:v>
                </c:pt>
                <c:pt idx="2583">
                  <c:v>2.3316892899999999</c:v>
                </c:pt>
                <c:pt idx="2584">
                  <c:v>2.21770844</c:v>
                </c:pt>
                <c:pt idx="2585">
                  <c:v>2.33657936</c:v>
                </c:pt>
                <c:pt idx="2586">
                  <c:v>2.1592302999999999</c:v>
                </c:pt>
                <c:pt idx="2587">
                  <c:v>2.16214145</c:v>
                </c:pt>
                <c:pt idx="2588">
                  <c:v>2.19668733</c:v>
                </c:pt>
                <c:pt idx="2589">
                  <c:v>2.1675177699999999</c:v>
                </c:pt>
                <c:pt idx="2590">
                  <c:v>2.54085582</c:v>
                </c:pt>
                <c:pt idx="2591">
                  <c:v>2.22550333</c:v>
                </c:pt>
                <c:pt idx="2592">
                  <c:v>2.2610277999999999</c:v>
                </c:pt>
                <c:pt idx="2593">
                  <c:v>2.0310127100000002</c:v>
                </c:pt>
                <c:pt idx="2594">
                  <c:v>2.1542256499999999</c:v>
                </c:pt>
                <c:pt idx="2595">
                  <c:v>2.3470555100000001</c:v>
                </c:pt>
                <c:pt idx="2596">
                  <c:v>2.2741445200000001</c:v>
                </c:pt>
                <c:pt idx="2597">
                  <c:v>2.23283626</c:v>
                </c:pt>
                <c:pt idx="2598">
                  <c:v>2.2670744599999999</c:v>
                </c:pt>
                <c:pt idx="2599">
                  <c:v>2.1665145400000001</c:v>
                </c:pt>
                <c:pt idx="2600">
                  <c:v>2.33960641</c:v>
                </c:pt>
                <c:pt idx="2601">
                  <c:v>2.0713293899999998</c:v>
                </c:pt>
                <c:pt idx="2602">
                  <c:v>2.0517619200000001</c:v>
                </c:pt>
                <c:pt idx="2603">
                  <c:v>2.0954210199999999</c:v>
                </c:pt>
                <c:pt idx="2604">
                  <c:v>2.3200957199999999</c:v>
                </c:pt>
                <c:pt idx="2605">
                  <c:v>2.15240768</c:v>
                </c:pt>
                <c:pt idx="2606">
                  <c:v>2.1513938100000001</c:v>
                </c:pt>
                <c:pt idx="2607">
                  <c:v>2.11699656</c:v>
                </c:pt>
                <c:pt idx="2608">
                  <c:v>2.0755888300000001</c:v>
                </c:pt>
                <c:pt idx="2609">
                  <c:v>2.4103543300000001</c:v>
                </c:pt>
                <c:pt idx="2610">
                  <c:v>2.0548393800000002</c:v>
                </c:pt>
                <c:pt idx="2611">
                  <c:v>2.09910204</c:v>
                </c:pt>
                <c:pt idx="2612">
                  <c:v>2.0743449100000002</c:v>
                </c:pt>
                <c:pt idx="2613">
                  <c:v>2.0133690400000002</c:v>
                </c:pt>
                <c:pt idx="2614">
                  <c:v>2.2253350699999999</c:v>
                </c:pt>
                <c:pt idx="2615">
                  <c:v>2.1722501200000002</c:v>
                </c:pt>
                <c:pt idx="2616">
                  <c:v>2.23671788</c:v>
                </c:pt>
                <c:pt idx="2617">
                  <c:v>2.27555036</c:v>
                </c:pt>
                <c:pt idx="2618">
                  <c:v>2.26096948</c:v>
                </c:pt>
                <c:pt idx="2619">
                  <c:v>2.4817672499999999</c:v>
                </c:pt>
                <c:pt idx="2620">
                  <c:v>2.3126312000000002</c:v>
                </c:pt>
                <c:pt idx="2621">
                  <c:v>2.3502745200000001</c:v>
                </c:pt>
                <c:pt idx="2622">
                  <c:v>2.2495313100000001</c:v>
                </c:pt>
                <c:pt idx="2623">
                  <c:v>2.2177807899999999</c:v>
                </c:pt>
                <c:pt idx="2624">
                  <c:v>2.4553141900000002</c:v>
                </c:pt>
                <c:pt idx="2625">
                  <c:v>2.4141319499999998</c:v>
                </c:pt>
                <c:pt idx="2626">
                  <c:v>2.4467386800000002</c:v>
                </c:pt>
                <c:pt idx="2627">
                  <c:v>2.3553513000000001</c:v>
                </c:pt>
                <c:pt idx="2628">
                  <c:v>2.8517310400000002</c:v>
                </c:pt>
                <c:pt idx="2629">
                  <c:v>2.2404889699999999</c:v>
                </c:pt>
                <c:pt idx="2630">
                  <c:v>2.1758729400000001</c:v>
                </c:pt>
                <c:pt idx="2631">
                  <c:v>2.2436729999999998</c:v>
                </c:pt>
                <c:pt idx="2632">
                  <c:v>2.1850633199999998</c:v>
                </c:pt>
                <c:pt idx="2633">
                  <c:v>2.1740437400000001</c:v>
                </c:pt>
                <c:pt idx="2634">
                  <c:v>2.42496131</c:v>
                </c:pt>
                <c:pt idx="2635">
                  <c:v>2.3640719400000001</c:v>
                </c:pt>
                <c:pt idx="2636">
                  <c:v>2.2987651200000001</c:v>
                </c:pt>
                <c:pt idx="2637">
                  <c:v>2.0617161899999998</c:v>
                </c:pt>
                <c:pt idx="2638">
                  <c:v>2.3076660599999999</c:v>
                </c:pt>
                <c:pt idx="2639">
                  <c:v>2.2537385400000001</c:v>
                </c:pt>
                <c:pt idx="2640">
                  <c:v>2.3346346100000002</c:v>
                </c:pt>
                <c:pt idx="2641">
                  <c:v>2.0829184600000001</c:v>
                </c:pt>
                <c:pt idx="2642">
                  <c:v>2.2520072500000001</c:v>
                </c:pt>
                <c:pt idx="2643">
                  <c:v>2.2438602699999999</c:v>
                </c:pt>
                <c:pt idx="2644">
                  <c:v>1.7547059</c:v>
                </c:pt>
                <c:pt idx="2645">
                  <c:v>2.0467890199999998</c:v>
                </c:pt>
                <c:pt idx="2646">
                  <c:v>2.04514306</c:v>
                </c:pt>
                <c:pt idx="2647">
                  <c:v>2.2041233199999999</c:v>
                </c:pt>
                <c:pt idx="2648">
                  <c:v>2.3494650099999999</c:v>
                </c:pt>
                <c:pt idx="2649">
                  <c:v>2.0620065400000001</c:v>
                </c:pt>
                <c:pt idx="2650">
                  <c:v>2.0413379599999999</c:v>
                </c:pt>
                <c:pt idx="2651">
                  <c:v>2.0837596899999999</c:v>
                </c:pt>
                <c:pt idx="2652">
                  <c:v>2.16638726</c:v>
                </c:pt>
                <c:pt idx="2653">
                  <c:v>2.8279200900000001</c:v>
                </c:pt>
                <c:pt idx="2654">
                  <c:v>2.5040034800000002</c:v>
                </c:pt>
                <c:pt idx="2655">
                  <c:v>2.5918424199999999</c:v>
                </c:pt>
                <c:pt idx="2656">
                  <c:v>2.4917446000000001</c:v>
                </c:pt>
                <c:pt idx="2657">
                  <c:v>2.4308304700000001</c:v>
                </c:pt>
                <c:pt idx="2658">
                  <c:v>2.2582523000000001</c:v>
                </c:pt>
                <c:pt idx="2659">
                  <c:v>2.3766233400000001</c:v>
                </c:pt>
                <c:pt idx="2660">
                  <c:v>2.43693939</c:v>
                </c:pt>
                <c:pt idx="2661">
                  <c:v>2.4038487399999999</c:v>
                </c:pt>
                <c:pt idx="2662">
                  <c:v>2.5197405800000001</c:v>
                </c:pt>
                <c:pt idx="2663">
                  <c:v>2.50929994</c:v>
                </c:pt>
                <c:pt idx="2664">
                  <c:v>2.1849220699999998</c:v>
                </c:pt>
                <c:pt idx="2665">
                  <c:v>2.0938915599999999</c:v>
                </c:pt>
                <c:pt idx="2666">
                  <c:v>2.1701602100000001</c:v>
                </c:pt>
                <c:pt idx="2667">
                  <c:v>2.1188597599999999</c:v>
                </c:pt>
                <c:pt idx="2668">
                  <c:v>2.2890120399999998</c:v>
                </c:pt>
                <c:pt idx="2669">
                  <c:v>1.76577535</c:v>
                </c:pt>
                <c:pt idx="2670">
                  <c:v>1.87352097</c:v>
                </c:pt>
                <c:pt idx="2671">
                  <c:v>1.88345308</c:v>
                </c:pt>
                <c:pt idx="2672">
                  <c:v>2.2752980100000002</c:v>
                </c:pt>
                <c:pt idx="2673">
                  <c:v>2.2314664099999999</c:v>
                </c:pt>
                <c:pt idx="2674">
                  <c:v>2.2277070999999999</c:v>
                </c:pt>
                <c:pt idx="2675">
                  <c:v>2.2815770099999999</c:v>
                </c:pt>
                <c:pt idx="2676">
                  <c:v>2.2480158700000001</c:v>
                </c:pt>
                <c:pt idx="2677">
                  <c:v>2.0802323299999999</c:v>
                </c:pt>
                <c:pt idx="2678">
                  <c:v>1.9555142599999999</c:v>
                </c:pt>
                <c:pt idx="2679">
                  <c:v>1.8889909199999999</c:v>
                </c:pt>
                <c:pt idx="2680">
                  <c:v>1.7466357400000001</c:v>
                </c:pt>
                <c:pt idx="2681">
                  <c:v>1.7778426599999999</c:v>
                </c:pt>
                <c:pt idx="2682">
                  <c:v>2.00453971</c:v>
                </c:pt>
                <c:pt idx="2683">
                  <c:v>1.7358506600000001</c:v>
                </c:pt>
                <c:pt idx="2684">
                  <c:v>1.798394</c:v>
                </c:pt>
                <c:pt idx="2685">
                  <c:v>2.0555145700000002</c:v>
                </c:pt>
                <c:pt idx="2686">
                  <c:v>2.0762420700000002</c:v>
                </c:pt>
                <c:pt idx="2687">
                  <c:v>2.1570589</c:v>
                </c:pt>
                <c:pt idx="2688">
                  <c:v>2.00520305</c:v>
                </c:pt>
                <c:pt idx="2689">
                  <c:v>2.2242482300000002</c:v>
                </c:pt>
                <c:pt idx="2690">
                  <c:v>1.9022475999999999</c:v>
                </c:pt>
                <c:pt idx="2691">
                  <c:v>1.8952180700000001</c:v>
                </c:pt>
                <c:pt idx="2692">
                  <c:v>2.2171850200000001</c:v>
                </c:pt>
                <c:pt idx="2693">
                  <c:v>2.05075392</c:v>
                </c:pt>
                <c:pt idx="2694">
                  <c:v>2.2126281300000001</c:v>
                </c:pt>
                <c:pt idx="2695">
                  <c:v>2.9829678099999999</c:v>
                </c:pt>
                <c:pt idx="2696">
                  <c:v>2.5281911400000001</c:v>
                </c:pt>
                <c:pt idx="2697">
                  <c:v>2.3412014800000001</c:v>
                </c:pt>
                <c:pt idx="2698">
                  <c:v>2.0186188</c:v>
                </c:pt>
                <c:pt idx="2699">
                  <c:v>2.00307338</c:v>
                </c:pt>
                <c:pt idx="2700">
                  <c:v>2.01971276</c:v>
                </c:pt>
                <c:pt idx="2701">
                  <c:v>2.1839625800000002</c:v>
                </c:pt>
                <c:pt idx="2702">
                  <c:v>1.9338070300000001</c:v>
                </c:pt>
                <c:pt idx="2703">
                  <c:v>2.02951696</c:v>
                </c:pt>
                <c:pt idx="2704">
                  <c:v>1.9458676399999999</c:v>
                </c:pt>
                <c:pt idx="2705">
                  <c:v>1.67283201</c:v>
                </c:pt>
                <c:pt idx="2706">
                  <c:v>2.3207286800000002</c:v>
                </c:pt>
                <c:pt idx="2707">
                  <c:v>2.4929021200000001</c:v>
                </c:pt>
                <c:pt idx="2708">
                  <c:v>3.6159805500000002</c:v>
                </c:pt>
                <c:pt idx="2709">
                  <c:v>2.78269638</c:v>
                </c:pt>
                <c:pt idx="2710">
                  <c:v>2.5775739</c:v>
                </c:pt>
                <c:pt idx="2711">
                  <c:v>2.5745312600000001</c:v>
                </c:pt>
                <c:pt idx="2712">
                  <c:v>2.36579871</c:v>
                </c:pt>
                <c:pt idx="2713">
                  <c:v>2.4400662999999998</c:v>
                </c:pt>
                <c:pt idx="2714">
                  <c:v>2.6110710300000002</c:v>
                </c:pt>
                <c:pt idx="2715">
                  <c:v>2.3197524399999998</c:v>
                </c:pt>
                <c:pt idx="2716">
                  <c:v>2.3745618999999998</c:v>
                </c:pt>
                <c:pt idx="2717">
                  <c:v>2.2192640099999998</c:v>
                </c:pt>
                <c:pt idx="2718">
                  <c:v>2.2752876199999998</c:v>
                </c:pt>
                <c:pt idx="2719">
                  <c:v>2.3664011500000002</c:v>
                </c:pt>
                <c:pt idx="2720">
                  <c:v>2.3605015100000002</c:v>
                </c:pt>
                <c:pt idx="2721">
                  <c:v>3.01762131</c:v>
                </c:pt>
                <c:pt idx="2722">
                  <c:v>2.3292596099999998</c:v>
                </c:pt>
                <c:pt idx="2723">
                  <c:v>2.3188012699999998</c:v>
                </c:pt>
                <c:pt idx="2724">
                  <c:v>2.2472809200000001</c:v>
                </c:pt>
                <c:pt idx="2725">
                  <c:v>2.1682515900000001</c:v>
                </c:pt>
                <c:pt idx="2726">
                  <c:v>2.1419095600000002</c:v>
                </c:pt>
                <c:pt idx="2727">
                  <c:v>2.2786124999999999</c:v>
                </c:pt>
                <c:pt idx="2728">
                  <c:v>2.5282010100000001</c:v>
                </c:pt>
                <c:pt idx="2729">
                  <c:v>2.5663967200000002</c:v>
                </c:pt>
                <c:pt idx="2730">
                  <c:v>1.8090428199999999</c:v>
                </c:pt>
                <c:pt idx="2731">
                  <c:v>2.0941825299999999</c:v>
                </c:pt>
                <c:pt idx="2732">
                  <c:v>1.7755771199999999</c:v>
                </c:pt>
                <c:pt idx="2733">
                  <c:v>1.9398343199999999</c:v>
                </c:pt>
                <c:pt idx="2734">
                  <c:v>1.8463030300000001</c:v>
                </c:pt>
                <c:pt idx="2735">
                  <c:v>1.99120063</c:v>
                </c:pt>
                <c:pt idx="2736">
                  <c:v>2.0555814300000002</c:v>
                </c:pt>
                <c:pt idx="2737">
                  <c:v>2.02875775</c:v>
                </c:pt>
                <c:pt idx="2738">
                  <c:v>2.2334542100000001</c:v>
                </c:pt>
                <c:pt idx="2739">
                  <c:v>2.10176556</c:v>
                </c:pt>
                <c:pt idx="2740">
                  <c:v>1.93292671</c:v>
                </c:pt>
                <c:pt idx="2741">
                  <c:v>1.7701497399999999</c:v>
                </c:pt>
                <c:pt idx="2742">
                  <c:v>2.1040016800000001</c:v>
                </c:pt>
                <c:pt idx="2743">
                  <c:v>2.0664774600000002</c:v>
                </c:pt>
                <c:pt idx="2744">
                  <c:v>1.84497347</c:v>
                </c:pt>
                <c:pt idx="2745">
                  <c:v>1.8191643500000001</c:v>
                </c:pt>
                <c:pt idx="2746">
                  <c:v>2.1009336200000002</c:v>
                </c:pt>
                <c:pt idx="2747">
                  <c:v>2.1149633400000001</c:v>
                </c:pt>
                <c:pt idx="2748">
                  <c:v>2.4717222699999999</c:v>
                </c:pt>
                <c:pt idx="2749">
                  <c:v>2.06331709</c:v>
                </c:pt>
                <c:pt idx="2750">
                  <c:v>2.1736876299999999</c:v>
                </c:pt>
                <c:pt idx="2751">
                  <c:v>2.05146506</c:v>
                </c:pt>
                <c:pt idx="2752">
                  <c:v>1.88446694</c:v>
                </c:pt>
                <c:pt idx="2753">
                  <c:v>1.8402151</c:v>
                </c:pt>
                <c:pt idx="2754">
                  <c:v>2.13562217</c:v>
                </c:pt>
                <c:pt idx="2755">
                  <c:v>1.88648598</c:v>
                </c:pt>
                <c:pt idx="2756">
                  <c:v>2.1288707900000001</c:v>
                </c:pt>
                <c:pt idx="2757">
                  <c:v>2.30341591</c:v>
                </c:pt>
                <c:pt idx="2758">
                  <c:v>2.2308323799999998</c:v>
                </c:pt>
                <c:pt idx="2759">
                  <c:v>2.3471106100000001</c:v>
                </c:pt>
                <c:pt idx="2760">
                  <c:v>2.031412</c:v>
                </c:pt>
                <c:pt idx="2761">
                  <c:v>2.0245032100000002</c:v>
                </c:pt>
                <c:pt idx="2762">
                  <c:v>2.18797189</c:v>
                </c:pt>
                <c:pt idx="2763">
                  <c:v>2.00071697</c:v>
                </c:pt>
                <c:pt idx="2764">
                  <c:v>2.1878566300000002</c:v>
                </c:pt>
                <c:pt idx="2765">
                  <c:v>2.1948582399999998</c:v>
                </c:pt>
                <c:pt idx="2766">
                  <c:v>2.1971441299999999</c:v>
                </c:pt>
                <c:pt idx="2767">
                  <c:v>2.1456180699999998</c:v>
                </c:pt>
                <c:pt idx="2768">
                  <c:v>2.0153317300000002</c:v>
                </c:pt>
                <c:pt idx="2769">
                  <c:v>2.1100373600000002</c:v>
                </c:pt>
                <c:pt idx="2770">
                  <c:v>2.2733952099999999</c:v>
                </c:pt>
                <c:pt idx="2771">
                  <c:v>2.1306897400000002</c:v>
                </c:pt>
                <c:pt idx="2772">
                  <c:v>2.25818846</c:v>
                </c:pt>
                <c:pt idx="2773">
                  <c:v>2.17763873</c:v>
                </c:pt>
                <c:pt idx="2774">
                  <c:v>2.0283316600000001</c:v>
                </c:pt>
                <c:pt idx="2775">
                  <c:v>2.2480381500000002</c:v>
                </c:pt>
                <c:pt idx="2776">
                  <c:v>2.1350036600000002</c:v>
                </c:pt>
                <c:pt idx="2777">
                  <c:v>2.1107230700000001</c:v>
                </c:pt>
                <c:pt idx="2778">
                  <c:v>2.2594668900000001</c:v>
                </c:pt>
                <c:pt idx="2779">
                  <c:v>2.2142463600000002</c:v>
                </c:pt>
                <c:pt idx="2780">
                  <c:v>2.1559335100000001</c:v>
                </c:pt>
                <c:pt idx="2781">
                  <c:v>2.2946544900000001</c:v>
                </c:pt>
                <c:pt idx="2782">
                  <c:v>2.1126354300000001</c:v>
                </c:pt>
                <c:pt idx="2783">
                  <c:v>2.0725452600000001</c:v>
                </c:pt>
                <c:pt idx="2784">
                  <c:v>1.9594379900000001</c:v>
                </c:pt>
                <c:pt idx="2785">
                  <c:v>2.1568185099999999</c:v>
                </c:pt>
                <c:pt idx="2786">
                  <c:v>2.08684504</c:v>
                </c:pt>
                <c:pt idx="2787">
                  <c:v>2.3009403900000001</c:v>
                </c:pt>
                <c:pt idx="2788">
                  <c:v>2.32825294</c:v>
                </c:pt>
                <c:pt idx="2789">
                  <c:v>2.5756312800000001</c:v>
                </c:pt>
                <c:pt idx="2790">
                  <c:v>2.66168323</c:v>
                </c:pt>
                <c:pt idx="2791">
                  <c:v>2.59158271</c:v>
                </c:pt>
                <c:pt idx="2792">
                  <c:v>2.6329868900000002</c:v>
                </c:pt>
                <c:pt idx="2793">
                  <c:v>2.3166913899999999</c:v>
                </c:pt>
                <c:pt idx="2794">
                  <c:v>2.4692106100000002</c:v>
                </c:pt>
                <c:pt idx="2795">
                  <c:v>2.4578130900000001</c:v>
                </c:pt>
                <c:pt idx="2796">
                  <c:v>2.2762081300000001</c:v>
                </c:pt>
                <c:pt idx="2797">
                  <c:v>2.48440057</c:v>
                </c:pt>
                <c:pt idx="2798">
                  <c:v>2.4554393800000001</c:v>
                </c:pt>
                <c:pt idx="2799">
                  <c:v>2.4349298500000001</c:v>
                </c:pt>
                <c:pt idx="2800">
                  <c:v>2.5727278600000001</c:v>
                </c:pt>
                <c:pt idx="2801">
                  <c:v>2.85324497</c:v>
                </c:pt>
                <c:pt idx="2802">
                  <c:v>2.93729884</c:v>
                </c:pt>
                <c:pt idx="2803">
                  <c:v>2.7479693699999999</c:v>
                </c:pt>
                <c:pt idx="2804">
                  <c:v>2.8003258</c:v>
                </c:pt>
                <c:pt idx="2805">
                  <c:v>3.1711267300000001</c:v>
                </c:pt>
                <c:pt idx="2806">
                  <c:v>2.97106636</c:v>
                </c:pt>
                <c:pt idx="2807">
                  <c:v>2.67333818</c:v>
                </c:pt>
                <c:pt idx="2808">
                  <c:v>3.0427588999999999</c:v>
                </c:pt>
                <c:pt idx="2809">
                  <c:v>3.0297270699999999</c:v>
                </c:pt>
                <c:pt idx="2810">
                  <c:v>2.9831199000000002</c:v>
                </c:pt>
                <c:pt idx="2811">
                  <c:v>2.9397065900000001</c:v>
                </c:pt>
                <c:pt idx="2812">
                  <c:v>2.9096821300000002</c:v>
                </c:pt>
                <c:pt idx="2813">
                  <c:v>2.57345902</c:v>
                </c:pt>
                <c:pt idx="2814">
                  <c:v>3.0952377599999998</c:v>
                </c:pt>
                <c:pt idx="2815">
                  <c:v>2.83404861</c:v>
                </c:pt>
                <c:pt idx="2816">
                  <c:v>2.4430829900000002</c:v>
                </c:pt>
                <c:pt idx="2817">
                  <c:v>2.35714852</c:v>
                </c:pt>
                <c:pt idx="2818">
                  <c:v>2.3758408100000001</c:v>
                </c:pt>
                <c:pt idx="2819">
                  <c:v>2.4457732000000001</c:v>
                </c:pt>
                <c:pt idx="2820">
                  <c:v>2.43975878</c:v>
                </c:pt>
                <c:pt idx="2821">
                  <c:v>2.3998525700000002</c:v>
                </c:pt>
                <c:pt idx="2822">
                  <c:v>2.10958735</c:v>
                </c:pt>
                <c:pt idx="2823">
                  <c:v>2.34870365</c:v>
                </c:pt>
                <c:pt idx="2824">
                  <c:v>2.62410063</c:v>
                </c:pt>
                <c:pt idx="2825">
                  <c:v>2.1575483200000001</c:v>
                </c:pt>
                <c:pt idx="2826">
                  <c:v>2.4371764100000002</c:v>
                </c:pt>
                <c:pt idx="2827">
                  <c:v>2.3384524299999998</c:v>
                </c:pt>
                <c:pt idx="2828">
                  <c:v>2.2712378200000001</c:v>
                </c:pt>
                <c:pt idx="2829">
                  <c:v>2.2904293899999999</c:v>
                </c:pt>
                <c:pt idx="2830">
                  <c:v>2.27734763</c:v>
                </c:pt>
                <c:pt idx="2831">
                  <c:v>2.1399673699999999</c:v>
                </c:pt>
                <c:pt idx="2832">
                  <c:v>1.9178215199999999</c:v>
                </c:pt>
                <c:pt idx="2833">
                  <c:v>1.9366323700000001</c:v>
                </c:pt>
                <c:pt idx="2834">
                  <c:v>1.9232815000000001</c:v>
                </c:pt>
                <c:pt idx="2835">
                  <c:v>1.82256277</c:v>
                </c:pt>
                <c:pt idx="2836">
                  <c:v>1.7781431400000001</c:v>
                </c:pt>
                <c:pt idx="2837">
                  <c:v>1.90583014</c:v>
                </c:pt>
                <c:pt idx="2838">
                  <c:v>1.97454617</c:v>
                </c:pt>
                <c:pt idx="2839">
                  <c:v>1.95082617</c:v>
                </c:pt>
                <c:pt idx="2840">
                  <c:v>1.8468747299999999</c:v>
                </c:pt>
                <c:pt idx="2841">
                  <c:v>2.1633909899999999</c:v>
                </c:pt>
                <c:pt idx="2842">
                  <c:v>2.2209972699999998</c:v>
                </c:pt>
                <c:pt idx="2843">
                  <c:v>1.88431792</c:v>
                </c:pt>
                <c:pt idx="2844">
                  <c:v>2.0751758100000002</c:v>
                </c:pt>
                <c:pt idx="2845">
                  <c:v>1.9910259100000001</c:v>
                </c:pt>
                <c:pt idx="2846">
                  <c:v>2.09821298</c:v>
                </c:pt>
                <c:pt idx="2847">
                  <c:v>2.16303183</c:v>
                </c:pt>
                <c:pt idx="2848">
                  <c:v>2.2858136999999998</c:v>
                </c:pt>
                <c:pt idx="2849">
                  <c:v>2.3230035999999998</c:v>
                </c:pt>
                <c:pt idx="2850">
                  <c:v>2.1203653299999998</c:v>
                </c:pt>
                <c:pt idx="2851">
                  <c:v>1.87030523</c:v>
                </c:pt>
                <c:pt idx="2852">
                  <c:v>1.8925898000000001</c:v>
                </c:pt>
                <c:pt idx="2853">
                  <c:v>2.28942618</c:v>
                </c:pt>
                <c:pt idx="2854">
                  <c:v>2.0701565</c:v>
                </c:pt>
                <c:pt idx="2855">
                  <c:v>2.0794023699999999</c:v>
                </c:pt>
                <c:pt idx="2856">
                  <c:v>2.1484738600000002</c:v>
                </c:pt>
                <c:pt idx="2857">
                  <c:v>2.3761570700000001</c:v>
                </c:pt>
                <c:pt idx="2858">
                  <c:v>2.27252433</c:v>
                </c:pt>
                <c:pt idx="2859">
                  <c:v>2.1028118899999999</c:v>
                </c:pt>
                <c:pt idx="2860">
                  <c:v>2.01016284</c:v>
                </c:pt>
                <c:pt idx="2861">
                  <c:v>2.0120298299999999</c:v>
                </c:pt>
                <c:pt idx="2862">
                  <c:v>2.04807578</c:v>
                </c:pt>
                <c:pt idx="2863">
                  <c:v>2.2913472100000001</c:v>
                </c:pt>
                <c:pt idx="2864">
                  <c:v>2.2074683300000002</c:v>
                </c:pt>
                <c:pt idx="2865">
                  <c:v>2.63080223</c:v>
                </c:pt>
                <c:pt idx="2866">
                  <c:v>2.0871812599999999</c:v>
                </c:pt>
                <c:pt idx="2867">
                  <c:v>2.0469889299999999</c:v>
                </c:pt>
                <c:pt idx="2868">
                  <c:v>2.2890528799999998</c:v>
                </c:pt>
                <c:pt idx="2869">
                  <c:v>2.6695860699999998</c:v>
                </c:pt>
                <c:pt idx="2870">
                  <c:v>2.5840245199999998</c:v>
                </c:pt>
                <c:pt idx="2871">
                  <c:v>2.0413150099999999</c:v>
                </c:pt>
                <c:pt idx="2872">
                  <c:v>2.77138763</c:v>
                </c:pt>
                <c:pt idx="2873">
                  <c:v>2.8129562899999998</c:v>
                </c:pt>
                <c:pt idx="2874">
                  <c:v>2.27006131</c:v>
                </c:pt>
                <c:pt idx="2875">
                  <c:v>2.2921936600000001</c:v>
                </c:pt>
                <c:pt idx="2876">
                  <c:v>2.0782791199999999</c:v>
                </c:pt>
                <c:pt idx="2877">
                  <c:v>2.4347752699999998</c:v>
                </c:pt>
                <c:pt idx="2878">
                  <c:v>2.6327584399999999</c:v>
                </c:pt>
                <c:pt idx="2879">
                  <c:v>2.5839164499999998</c:v>
                </c:pt>
                <c:pt idx="2880">
                  <c:v>2.2433586000000001</c:v>
                </c:pt>
                <c:pt idx="2881">
                  <c:v>2.3353623799999998</c:v>
                </c:pt>
                <c:pt idx="2882">
                  <c:v>2.7934309100000001</c:v>
                </c:pt>
                <c:pt idx="2883">
                  <c:v>3.2301263499999999</c:v>
                </c:pt>
                <c:pt idx="2884">
                  <c:v>2.3888371099999999</c:v>
                </c:pt>
                <c:pt idx="2885">
                  <c:v>2.40986418</c:v>
                </c:pt>
                <c:pt idx="2886">
                  <c:v>2.6405546499999999</c:v>
                </c:pt>
                <c:pt idx="2887">
                  <c:v>2.50366943</c:v>
                </c:pt>
                <c:pt idx="2888">
                  <c:v>2.6997924700000002</c:v>
                </c:pt>
                <c:pt idx="2889">
                  <c:v>2.2803719400000002</c:v>
                </c:pt>
                <c:pt idx="2890">
                  <c:v>2.6206915400000002</c:v>
                </c:pt>
                <c:pt idx="2891">
                  <c:v>2.2901582</c:v>
                </c:pt>
                <c:pt idx="2892">
                  <c:v>2.4873245000000002</c:v>
                </c:pt>
                <c:pt idx="2893">
                  <c:v>2.2390871400000001</c:v>
                </c:pt>
                <c:pt idx="2894">
                  <c:v>2.1356950100000001</c:v>
                </c:pt>
                <c:pt idx="2895">
                  <c:v>2.7040290699999998</c:v>
                </c:pt>
                <c:pt idx="2896">
                  <c:v>2.43846454</c:v>
                </c:pt>
                <c:pt idx="2897">
                  <c:v>2.3510591500000002</c:v>
                </c:pt>
                <c:pt idx="2898">
                  <c:v>2.2439745200000001</c:v>
                </c:pt>
                <c:pt idx="2899">
                  <c:v>2.4272452800000002</c:v>
                </c:pt>
                <c:pt idx="2900">
                  <c:v>2.4906143699999999</c:v>
                </c:pt>
                <c:pt idx="2901">
                  <c:v>2.4600409700000001</c:v>
                </c:pt>
                <c:pt idx="2902">
                  <c:v>2.6361738099999998</c:v>
                </c:pt>
                <c:pt idx="2903">
                  <c:v>2.7437411599999999</c:v>
                </c:pt>
                <c:pt idx="2904">
                  <c:v>2.9336503</c:v>
                </c:pt>
                <c:pt idx="2905">
                  <c:v>3.2990492800000002</c:v>
                </c:pt>
                <c:pt idx="2906">
                  <c:v>3.5614160799999999</c:v>
                </c:pt>
                <c:pt idx="2907">
                  <c:v>3.1583016700000002</c:v>
                </c:pt>
                <c:pt idx="2908">
                  <c:v>2.6867893199999999</c:v>
                </c:pt>
                <c:pt idx="2909">
                  <c:v>2.5316533400000001</c:v>
                </c:pt>
                <c:pt idx="2910">
                  <c:v>2.37526898</c:v>
                </c:pt>
                <c:pt idx="2911">
                  <c:v>2.39304205</c:v>
                </c:pt>
                <c:pt idx="2912">
                  <c:v>2.8759980500000002</c:v>
                </c:pt>
                <c:pt idx="2913">
                  <c:v>2.99729942</c:v>
                </c:pt>
                <c:pt idx="2914">
                  <c:v>2.54377399</c:v>
                </c:pt>
                <c:pt idx="2915">
                  <c:v>2.6061510000000001</c:v>
                </c:pt>
                <c:pt idx="2916">
                  <c:v>4.2301297299999998</c:v>
                </c:pt>
                <c:pt idx="2917">
                  <c:v>4.5721162599999996</c:v>
                </c:pt>
                <c:pt idx="2918">
                  <c:v>4.2528716700000002</c:v>
                </c:pt>
                <c:pt idx="2919">
                  <c:v>4.3111214799999997</c:v>
                </c:pt>
                <c:pt idx="2920">
                  <c:v>3.6898833899999999</c:v>
                </c:pt>
                <c:pt idx="2921">
                  <c:v>3.4675495000000001</c:v>
                </c:pt>
                <c:pt idx="2922">
                  <c:v>3.6405029799999999</c:v>
                </c:pt>
                <c:pt idx="2923">
                  <c:v>4.0637323700000003</c:v>
                </c:pt>
                <c:pt idx="2924">
                  <c:v>3.1082785300000002</c:v>
                </c:pt>
                <c:pt idx="2925">
                  <c:v>3.46104799</c:v>
                </c:pt>
                <c:pt idx="2926">
                  <c:v>3.9193281999999998</c:v>
                </c:pt>
                <c:pt idx="2927">
                  <c:v>3.6415317900000002</c:v>
                </c:pt>
                <c:pt idx="2928">
                  <c:v>3.4598158400000001</c:v>
                </c:pt>
                <c:pt idx="2929">
                  <c:v>3.1528138299999999</c:v>
                </c:pt>
                <c:pt idx="2930">
                  <c:v>3.1357320400000002</c:v>
                </c:pt>
                <c:pt idx="2931">
                  <c:v>3.8932195200000002</c:v>
                </c:pt>
                <c:pt idx="2932">
                  <c:v>3.41658083</c:v>
                </c:pt>
                <c:pt idx="2933">
                  <c:v>3.06812475</c:v>
                </c:pt>
                <c:pt idx="2934">
                  <c:v>3.5080182999999998</c:v>
                </c:pt>
                <c:pt idx="2935">
                  <c:v>3.6245672899999999</c:v>
                </c:pt>
                <c:pt idx="2936">
                  <c:v>3.4454650400000002</c:v>
                </c:pt>
                <c:pt idx="2937">
                  <c:v>3.2796163599999999</c:v>
                </c:pt>
                <c:pt idx="2938">
                  <c:v>3.8424426500000002</c:v>
                </c:pt>
                <c:pt idx="2939">
                  <c:v>3.7290967799999999</c:v>
                </c:pt>
                <c:pt idx="2940">
                  <c:v>3.3709687599999998</c:v>
                </c:pt>
                <c:pt idx="2941">
                  <c:v>4.6150343100000004</c:v>
                </c:pt>
                <c:pt idx="2942">
                  <c:v>4.3087363200000004</c:v>
                </c:pt>
                <c:pt idx="2943">
                  <c:v>4.4351340300000004</c:v>
                </c:pt>
                <c:pt idx="2944">
                  <c:v>4.2582205699999998</c:v>
                </c:pt>
                <c:pt idx="2945">
                  <c:v>5.6883791099999996</c:v>
                </c:pt>
                <c:pt idx="2946">
                  <c:v>5.1353637799999996</c:v>
                </c:pt>
                <c:pt idx="2947">
                  <c:v>5.37848405</c:v>
                </c:pt>
                <c:pt idx="2948">
                  <c:v>5.8867557100000001</c:v>
                </c:pt>
                <c:pt idx="2949">
                  <c:v>5.7003539300000003</c:v>
                </c:pt>
                <c:pt idx="2950">
                  <c:v>5.5958797999999996</c:v>
                </c:pt>
                <c:pt idx="2951">
                  <c:v>5.5017596900000001</c:v>
                </c:pt>
                <c:pt idx="2952">
                  <c:v>5.2093769400000003</c:v>
                </c:pt>
                <c:pt idx="2953">
                  <c:v>5.0394681600000002</c:v>
                </c:pt>
                <c:pt idx="2954">
                  <c:v>5.0637312999999997</c:v>
                </c:pt>
                <c:pt idx="2955">
                  <c:v>4.9162040999999999</c:v>
                </c:pt>
                <c:pt idx="2956">
                  <c:v>4.8908914599999997</c:v>
                </c:pt>
                <c:pt idx="2957">
                  <c:v>4.9533563999999997</c:v>
                </c:pt>
                <c:pt idx="2958">
                  <c:v>4.8528260000000003</c:v>
                </c:pt>
                <c:pt idx="2959">
                  <c:v>5.3904094300000001</c:v>
                </c:pt>
                <c:pt idx="2960">
                  <c:v>5.6838220499999998</c:v>
                </c:pt>
                <c:pt idx="2961">
                  <c:v>4.8877658400000001</c:v>
                </c:pt>
                <c:pt idx="2962">
                  <c:v>4.7613572700000004</c:v>
                </c:pt>
                <c:pt idx="2963">
                  <c:v>4.8696934399999998</c:v>
                </c:pt>
                <c:pt idx="2964">
                  <c:v>4.9626283400000002</c:v>
                </c:pt>
                <c:pt idx="2965">
                  <c:v>4.7205456699999999</c:v>
                </c:pt>
                <c:pt idx="2966">
                  <c:v>4.4983610699999996</c:v>
                </c:pt>
                <c:pt idx="2967">
                  <c:v>4.8111942499999998</c:v>
                </c:pt>
                <c:pt idx="2968">
                  <c:v>4.5324073699999996</c:v>
                </c:pt>
                <c:pt idx="2969">
                  <c:v>4.7418737599999998</c:v>
                </c:pt>
                <c:pt idx="2970">
                  <c:v>4.7191121999999996</c:v>
                </c:pt>
                <c:pt idx="2971">
                  <c:v>4.6849740000000004</c:v>
                </c:pt>
                <c:pt idx="2972">
                  <c:v>4.3671608500000003</c:v>
                </c:pt>
                <c:pt idx="2973">
                  <c:v>3.9975885999999998</c:v>
                </c:pt>
                <c:pt idx="2974">
                  <c:v>4.0036625499999996</c:v>
                </c:pt>
                <c:pt idx="2975">
                  <c:v>4.1381664799999998</c:v>
                </c:pt>
                <c:pt idx="2976">
                  <c:v>3.9258235300000002</c:v>
                </c:pt>
                <c:pt idx="2977">
                  <c:v>4.2489505100000002</c:v>
                </c:pt>
                <c:pt idx="2978">
                  <c:v>4.2349450300000004</c:v>
                </c:pt>
                <c:pt idx="2979">
                  <c:v>4.2458297700000003</c:v>
                </c:pt>
                <c:pt idx="2980">
                  <c:v>3.9469525000000001</c:v>
                </c:pt>
                <c:pt idx="2981">
                  <c:v>4.0324985699999996</c:v>
                </c:pt>
                <c:pt idx="2982">
                  <c:v>4.2158728600000002</c:v>
                </c:pt>
                <c:pt idx="2983">
                  <c:v>4.2637587000000003</c:v>
                </c:pt>
                <c:pt idx="2984">
                  <c:v>4.0866614700000001</c:v>
                </c:pt>
                <c:pt idx="2985">
                  <c:v>4.1519666400000004</c:v>
                </c:pt>
                <c:pt idx="2986">
                  <c:v>4.0346965099999998</c:v>
                </c:pt>
                <c:pt idx="2987">
                  <c:v>4.1299289100000003</c:v>
                </c:pt>
                <c:pt idx="2988">
                  <c:v>4.1233073300000003</c:v>
                </c:pt>
                <c:pt idx="2989">
                  <c:v>3.9672252000000001</c:v>
                </c:pt>
                <c:pt idx="2990">
                  <c:v>3.91474945</c:v>
                </c:pt>
                <c:pt idx="2991">
                  <c:v>4.0663795800000004</c:v>
                </c:pt>
                <c:pt idx="2992">
                  <c:v>3.9138637699999999</c:v>
                </c:pt>
                <c:pt idx="2993">
                  <c:v>3.9456287400000001</c:v>
                </c:pt>
                <c:pt idx="2994">
                  <c:v>3.77181436</c:v>
                </c:pt>
                <c:pt idx="2995">
                  <c:v>3.75788155</c:v>
                </c:pt>
                <c:pt idx="2996">
                  <c:v>3.6636098800000001</c:v>
                </c:pt>
                <c:pt idx="2997">
                  <c:v>4.0658897300000003</c:v>
                </c:pt>
                <c:pt idx="2998">
                  <c:v>3.3604423300000001</c:v>
                </c:pt>
                <c:pt idx="2999">
                  <c:v>4.1937069100000004</c:v>
                </c:pt>
                <c:pt idx="3000">
                  <c:v>4.1598113300000001</c:v>
                </c:pt>
                <c:pt idx="3001">
                  <c:v>4.4347004400000003</c:v>
                </c:pt>
                <c:pt idx="3002">
                  <c:v>3.7161774799999998</c:v>
                </c:pt>
                <c:pt idx="3003">
                  <c:v>3.5795981000000001</c:v>
                </c:pt>
                <c:pt idx="3004">
                  <c:v>3.2434119699999999</c:v>
                </c:pt>
                <c:pt idx="3005">
                  <c:v>3.3715422099999999</c:v>
                </c:pt>
                <c:pt idx="3006">
                  <c:v>3.6074888999999999</c:v>
                </c:pt>
                <c:pt idx="3007">
                  <c:v>3.4861758200000001</c:v>
                </c:pt>
                <c:pt idx="3008">
                  <c:v>3.51102129</c:v>
                </c:pt>
                <c:pt idx="3009">
                  <c:v>3.9521048799999998</c:v>
                </c:pt>
                <c:pt idx="3010">
                  <c:v>4.1408460800000002</c:v>
                </c:pt>
                <c:pt idx="3011">
                  <c:v>4.6486119800000001</c:v>
                </c:pt>
                <c:pt idx="3012">
                  <c:v>3.5938174200000002</c:v>
                </c:pt>
                <c:pt idx="3013">
                  <c:v>3.6492523399999999</c:v>
                </c:pt>
                <c:pt idx="3014">
                  <c:v>3.4455167599999998</c:v>
                </c:pt>
                <c:pt idx="3015">
                  <c:v>3.4674384499999999</c:v>
                </c:pt>
                <c:pt idx="3016">
                  <c:v>3.3420559700000001</c:v>
                </c:pt>
                <c:pt idx="3017">
                  <c:v>3.3291229599999999</c:v>
                </c:pt>
                <c:pt idx="3018">
                  <c:v>3.23815081</c:v>
                </c:pt>
                <c:pt idx="3019">
                  <c:v>3.6138634500000002</c:v>
                </c:pt>
                <c:pt idx="3020">
                  <c:v>3.7121046899999999</c:v>
                </c:pt>
                <c:pt idx="3021">
                  <c:v>3.6965278499999998</c:v>
                </c:pt>
                <c:pt idx="3022">
                  <c:v>3.7716923800000002</c:v>
                </c:pt>
                <c:pt idx="3023">
                  <c:v>2.8121281100000002</c:v>
                </c:pt>
                <c:pt idx="3024">
                  <c:v>2.8185014499999999</c:v>
                </c:pt>
                <c:pt idx="3025">
                  <c:v>3.3352733300000001</c:v>
                </c:pt>
                <c:pt idx="3026">
                  <c:v>3.1698792199999999</c:v>
                </c:pt>
                <c:pt idx="3027">
                  <c:v>3.1546063800000002</c:v>
                </c:pt>
                <c:pt idx="3028">
                  <c:v>3.6239613300000002</c:v>
                </c:pt>
                <c:pt idx="3029">
                  <c:v>3.3392263899999999</c:v>
                </c:pt>
                <c:pt idx="3030">
                  <c:v>4.2179833499999999</c:v>
                </c:pt>
                <c:pt idx="3031">
                  <c:v>3.8686602400000001</c:v>
                </c:pt>
                <c:pt idx="3032">
                  <c:v>3.8243548399999998</c:v>
                </c:pt>
                <c:pt idx="3033">
                  <c:v>3.45593321</c:v>
                </c:pt>
                <c:pt idx="3034">
                  <c:v>3.79927072</c:v>
                </c:pt>
                <c:pt idx="3035">
                  <c:v>3.89671813</c:v>
                </c:pt>
                <c:pt idx="3036">
                  <c:v>4.0134405800000001</c:v>
                </c:pt>
                <c:pt idx="3037">
                  <c:v>4.3287512399999999</c:v>
                </c:pt>
                <c:pt idx="3038">
                  <c:v>4.9933809599999996</c:v>
                </c:pt>
                <c:pt idx="3039">
                  <c:v>4.6775284099999999</c:v>
                </c:pt>
                <c:pt idx="3040">
                  <c:v>4.5377736899999999</c:v>
                </c:pt>
                <c:pt idx="3041">
                  <c:v>4.8441515800000001</c:v>
                </c:pt>
                <c:pt idx="3042">
                  <c:v>4.60066358</c:v>
                </c:pt>
                <c:pt idx="3043">
                  <c:v>4.4939755300000002</c:v>
                </c:pt>
                <c:pt idx="3044">
                  <c:v>4.6477904099999998</c:v>
                </c:pt>
                <c:pt idx="3045">
                  <c:v>4.0726136500000001</c:v>
                </c:pt>
                <c:pt idx="3046">
                  <c:v>4.0025536800000001</c:v>
                </c:pt>
                <c:pt idx="3047">
                  <c:v>3.07234644</c:v>
                </c:pt>
                <c:pt idx="3048">
                  <c:v>3.8153024499999999</c:v>
                </c:pt>
                <c:pt idx="3049">
                  <c:v>3.1616132600000002</c:v>
                </c:pt>
                <c:pt idx="3050">
                  <c:v>3.7363677599999998</c:v>
                </c:pt>
                <c:pt idx="3051">
                  <c:v>3.7477845599999999</c:v>
                </c:pt>
                <c:pt idx="3052">
                  <c:v>3.8813315400000001</c:v>
                </c:pt>
                <c:pt idx="3053">
                  <c:v>3.8803510999999999</c:v>
                </c:pt>
                <c:pt idx="3054">
                  <c:v>3.3162395</c:v>
                </c:pt>
                <c:pt idx="3055">
                  <c:v>3.1891440499999999</c:v>
                </c:pt>
                <c:pt idx="3056">
                  <c:v>4.2647217299999998</c:v>
                </c:pt>
                <c:pt idx="3057">
                  <c:v>3.1442092599999998</c:v>
                </c:pt>
                <c:pt idx="3058">
                  <c:v>4.1347436000000002</c:v>
                </c:pt>
                <c:pt idx="3059">
                  <c:v>4.9065786500000002</c:v>
                </c:pt>
                <c:pt idx="3060">
                  <c:v>4.1961179800000004</c:v>
                </c:pt>
                <c:pt idx="3061">
                  <c:v>4.2119894599999999</c:v>
                </c:pt>
                <c:pt idx="3062">
                  <c:v>3.9661271600000001</c:v>
                </c:pt>
                <c:pt idx="3063">
                  <c:v>4.8590422699999998</c:v>
                </c:pt>
                <c:pt idx="3064">
                  <c:v>4.62552947</c:v>
                </c:pt>
                <c:pt idx="3065">
                  <c:v>4.3412040999999997</c:v>
                </c:pt>
                <c:pt idx="3066">
                  <c:v>4.1331513400000004</c:v>
                </c:pt>
                <c:pt idx="3067">
                  <c:v>4.2862868599999997</c:v>
                </c:pt>
                <c:pt idx="3068">
                  <c:v>4.1862925500000001</c:v>
                </c:pt>
                <c:pt idx="3069">
                  <c:v>4.2031612899999997</c:v>
                </c:pt>
                <c:pt idx="3070">
                  <c:v>4.36927719</c:v>
                </c:pt>
                <c:pt idx="3071">
                  <c:v>4.0747034900000001</c:v>
                </c:pt>
                <c:pt idx="3072">
                  <c:v>4.2484912899999996</c:v>
                </c:pt>
                <c:pt idx="3073">
                  <c:v>4.2657234700000002</c:v>
                </c:pt>
                <c:pt idx="3074">
                  <c:v>3.7818208800000002</c:v>
                </c:pt>
                <c:pt idx="3075">
                  <c:v>3.8189641299999999</c:v>
                </c:pt>
                <c:pt idx="3076">
                  <c:v>3.5600235599999999</c:v>
                </c:pt>
                <c:pt idx="3077">
                  <c:v>3.7144666900000001</c:v>
                </c:pt>
                <c:pt idx="3078">
                  <c:v>4.1614513999999998</c:v>
                </c:pt>
                <c:pt idx="3079">
                  <c:v>4.07646481</c:v>
                </c:pt>
                <c:pt idx="3080">
                  <c:v>3.6523091499999998</c:v>
                </c:pt>
                <c:pt idx="3081">
                  <c:v>3.7275582900000002</c:v>
                </c:pt>
                <c:pt idx="3082">
                  <c:v>3.5364494999999998</c:v>
                </c:pt>
                <c:pt idx="3083">
                  <c:v>3.5853515699999998</c:v>
                </c:pt>
                <c:pt idx="3084">
                  <c:v>3.4597516599999998</c:v>
                </c:pt>
                <c:pt idx="3085">
                  <c:v>3.6566933399999999</c:v>
                </c:pt>
                <c:pt idx="3086">
                  <c:v>3.48040079</c:v>
                </c:pt>
                <c:pt idx="3087">
                  <c:v>3.70930735</c:v>
                </c:pt>
                <c:pt idx="3088">
                  <c:v>3.4810558</c:v>
                </c:pt>
                <c:pt idx="3089">
                  <c:v>3.3790999300000002</c:v>
                </c:pt>
                <c:pt idx="3090">
                  <c:v>3.4080642800000001</c:v>
                </c:pt>
                <c:pt idx="3091">
                  <c:v>3.21256779</c:v>
                </c:pt>
                <c:pt idx="3092">
                  <c:v>3.11267505</c:v>
                </c:pt>
                <c:pt idx="3093">
                  <c:v>4.5208224000000001</c:v>
                </c:pt>
                <c:pt idx="3094">
                  <c:v>3.5064210899999999</c:v>
                </c:pt>
                <c:pt idx="3095">
                  <c:v>3.6239278499999998</c:v>
                </c:pt>
                <c:pt idx="3096">
                  <c:v>3.5764501499999999</c:v>
                </c:pt>
                <c:pt idx="3097">
                  <c:v>3.6438944900000001</c:v>
                </c:pt>
                <c:pt idx="3098">
                  <c:v>4.2239802700000002</c:v>
                </c:pt>
                <c:pt idx="3099">
                  <c:v>2.81484997</c:v>
                </c:pt>
                <c:pt idx="3100">
                  <c:v>4.0505282400000002</c:v>
                </c:pt>
                <c:pt idx="3101">
                  <c:v>3.575615</c:v>
                </c:pt>
                <c:pt idx="3102">
                  <c:v>4.2280698000000001</c:v>
                </c:pt>
                <c:pt idx="3103">
                  <c:v>4.54720426</c:v>
                </c:pt>
                <c:pt idx="3104">
                  <c:v>4.33015493</c:v>
                </c:pt>
                <c:pt idx="3105">
                  <c:v>3.61558073</c:v>
                </c:pt>
                <c:pt idx="3106">
                  <c:v>4.1323029199999999</c:v>
                </c:pt>
                <c:pt idx="3107">
                  <c:v>4.5872743399999996</c:v>
                </c:pt>
                <c:pt idx="3108">
                  <c:v>3.70747786</c:v>
                </c:pt>
                <c:pt idx="3109">
                  <c:v>4.0870926900000004</c:v>
                </c:pt>
                <c:pt idx="3110">
                  <c:v>4.2684205799999999</c:v>
                </c:pt>
                <c:pt idx="3111">
                  <c:v>4.0309528800000001</c:v>
                </c:pt>
                <c:pt idx="3112">
                  <c:v>4.9222612699999999</c:v>
                </c:pt>
                <c:pt idx="3113">
                  <c:v>4.1217753300000002</c:v>
                </c:pt>
                <c:pt idx="3114">
                  <c:v>4.3705412900000002</c:v>
                </c:pt>
                <c:pt idx="3115">
                  <c:v>4.5601275100000001</c:v>
                </c:pt>
                <c:pt idx="3116">
                  <c:v>5.2005361299999997</c:v>
                </c:pt>
                <c:pt idx="3117">
                  <c:v>4.10678024</c:v>
                </c:pt>
                <c:pt idx="3118">
                  <c:v>4.6168181700000002</c:v>
                </c:pt>
                <c:pt idx="3119">
                  <c:v>4.7426342100000003</c:v>
                </c:pt>
                <c:pt idx="3120">
                  <c:v>4.3454060300000004</c:v>
                </c:pt>
                <c:pt idx="3121">
                  <c:v>4.3429587500000002</c:v>
                </c:pt>
                <c:pt idx="3122">
                  <c:v>4.4737453599999997</c:v>
                </c:pt>
                <c:pt idx="3123">
                  <c:v>4.1523448700000003</c:v>
                </c:pt>
                <c:pt idx="3124">
                  <c:v>4.3615204500000004</c:v>
                </c:pt>
                <c:pt idx="3125">
                  <c:v>4.3645416299999997</c:v>
                </c:pt>
                <c:pt idx="3126">
                  <c:v>4.4974477999999998</c:v>
                </c:pt>
                <c:pt idx="3127">
                  <c:v>4.6283868799999999</c:v>
                </c:pt>
                <c:pt idx="3128">
                  <c:v>4.4279635600000002</c:v>
                </c:pt>
                <c:pt idx="3129">
                  <c:v>4.5692753499999998</c:v>
                </c:pt>
                <c:pt idx="3130">
                  <c:v>4.6214320200000003</c:v>
                </c:pt>
                <c:pt idx="3131">
                  <c:v>4.7438565099999996</c:v>
                </c:pt>
                <c:pt idx="3132">
                  <c:v>4.5771509400000001</c:v>
                </c:pt>
                <c:pt idx="3133">
                  <c:v>4.7989243999999998</c:v>
                </c:pt>
                <c:pt idx="3134">
                  <c:v>4.9708531699999998</c:v>
                </c:pt>
                <c:pt idx="3135">
                  <c:v>5.5449477399999996</c:v>
                </c:pt>
                <c:pt idx="3136">
                  <c:v>5.4907774199999997</c:v>
                </c:pt>
                <c:pt idx="3137">
                  <c:v>5.3866517399999996</c:v>
                </c:pt>
                <c:pt idx="3138">
                  <c:v>5.5250183000000002</c:v>
                </c:pt>
                <c:pt idx="3139">
                  <c:v>5.0389225</c:v>
                </c:pt>
                <c:pt idx="3140">
                  <c:v>5.3021127799999999</c:v>
                </c:pt>
                <c:pt idx="3141">
                  <c:v>5.4959363400000001</c:v>
                </c:pt>
                <c:pt idx="3142">
                  <c:v>5.31495301</c:v>
                </c:pt>
                <c:pt idx="3143">
                  <c:v>5.2658194299999996</c:v>
                </c:pt>
                <c:pt idx="3144">
                  <c:v>4.9758233299999999</c:v>
                </c:pt>
                <c:pt idx="3145">
                  <c:v>5.0531766999999999</c:v>
                </c:pt>
                <c:pt idx="3146">
                  <c:v>5.17757969</c:v>
                </c:pt>
                <c:pt idx="3147">
                  <c:v>4.8719261200000004</c:v>
                </c:pt>
                <c:pt idx="3148">
                  <c:v>5.0253723199999998</c:v>
                </c:pt>
                <c:pt idx="3149">
                  <c:v>4.9473055099999996</c:v>
                </c:pt>
                <c:pt idx="3150">
                  <c:v>4.9815944700000001</c:v>
                </c:pt>
                <c:pt idx="3151">
                  <c:v>5.3117933800000001</c:v>
                </c:pt>
                <c:pt idx="3152">
                  <c:v>5.3383211900000003</c:v>
                </c:pt>
                <c:pt idx="3153">
                  <c:v>5.5787922600000002</c:v>
                </c:pt>
                <c:pt idx="3154">
                  <c:v>5.7855919299999998</c:v>
                </c:pt>
                <c:pt idx="3155">
                  <c:v>6.3892835999999997</c:v>
                </c:pt>
                <c:pt idx="3156">
                  <c:v>6.2528417599999999</c:v>
                </c:pt>
                <c:pt idx="3157">
                  <c:v>6.0422005900000002</c:v>
                </c:pt>
                <c:pt idx="3158">
                  <c:v>5.9068046399999998</c:v>
                </c:pt>
                <c:pt idx="3159">
                  <c:v>5.9226041</c:v>
                </c:pt>
                <c:pt idx="3160">
                  <c:v>6.0838157600000002</c:v>
                </c:pt>
                <c:pt idx="3161">
                  <c:v>6.1460187399999997</c:v>
                </c:pt>
                <c:pt idx="3162">
                  <c:v>5.8485147599999996</c:v>
                </c:pt>
                <c:pt idx="3163">
                  <c:v>6.1776902800000002</c:v>
                </c:pt>
                <c:pt idx="3164">
                  <c:v>6.1358079099999996</c:v>
                </c:pt>
                <c:pt idx="3165">
                  <c:v>5.9035355999999997</c:v>
                </c:pt>
                <c:pt idx="3166">
                  <c:v>6.17795877</c:v>
                </c:pt>
                <c:pt idx="3167">
                  <c:v>6.2142430299999996</c:v>
                </c:pt>
                <c:pt idx="3168">
                  <c:v>5.9903303899999996</c:v>
                </c:pt>
                <c:pt idx="3169">
                  <c:v>6.0512300999999997</c:v>
                </c:pt>
                <c:pt idx="3170">
                  <c:v>6.0576252200000003</c:v>
                </c:pt>
                <c:pt idx="3171">
                  <c:v>6.2130246900000001</c:v>
                </c:pt>
                <c:pt idx="3172">
                  <c:v>5.87279558</c:v>
                </c:pt>
                <c:pt idx="3173">
                  <c:v>5.7887596600000002</c:v>
                </c:pt>
                <c:pt idx="3174">
                  <c:v>6.2753885699999996</c:v>
                </c:pt>
                <c:pt idx="3175">
                  <c:v>6.3269078800000003</c:v>
                </c:pt>
                <c:pt idx="3176">
                  <c:v>6.2960661900000003</c:v>
                </c:pt>
                <c:pt idx="3177">
                  <c:v>6.4042910400000004</c:v>
                </c:pt>
                <c:pt idx="3178">
                  <c:v>5.97494937</c:v>
                </c:pt>
                <c:pt idx="3179">
                  <c:v>5.9162447900000004</c:v>
                </c:pt>
                <c:pt idx="3180">
                  <c:v>5.98918456</c:v>
                </c:pt>
                <c:pt idx="3181">
                  <c:v>5.8654608499999998</c:v>
                </c:pt>
                <c:pt idx="3182">
                  <c:v>5.8831997100000004</c:v>
                </c:pt>
                <c:pt idx="3183">
                  <c:v>5.86721453</c:v>
                </c:pt>
                <c:pt idx="3184">
                  <c:v>5.8390289199999996</c:v>
                </c:pt>
                <c:pt idx="3185">
                  <c:v>5.7254371199999996</c:v>
                </c:pt>
                <c:pt idx="3186">
                  <c:v>5.6957937200000002</c:v>
                </c:pt>
                <c:pt idx="3187">
                  <c:v>5.9657279299999999</c:v>
                </c:pt>
                <c:pt idx="3188">
                  <c:v>6.2572614900000003</c:v>
                </c:pt>
                <c:pt idx="3189">
                  <c:v>6.0840906400000003</c:v>
                </c:pt>
                <c:pt idx="3190">
                  <c:v>6.2690743299999996</c:v>
                </c:pt>
                <c:pt idx="3191">
                  <c:v>6.0886162600000002</c:v>
                </c:pt>
                <c:pt idx="3192">
                  <c:v>6.02843748</c:v>
                </c:pt>
                <c:pt idx="3193">
                  <c:v>5.9133212500000001</c:v>
                </c:pt>
                <c:pt idx="3194">
                  <c:v>6.2904313600000004</c:v>
                </c:pt>
                <c:pt idx="3195">
                  <c:v>6.5455809199999999</c:v>
                </c:pt>
                <c:pt idx="3196">
                  <c:v>6.19238043</c:v>
                </c:pt>
                <c:pt idx="3197">
                  <c:v>6.0757749299999997</c:v>
                </c:pt>
                <c:pt idx="3198">
                  <c:v>6.03191992</c:v>
                </c:pt>
                <c:pt idx="3199">
                  <c:v>6.1166148199999997</c:v>
                </c:pt>
                <c:pt idx="3200">
                  <c:v>5.9887782999999999</c:v>
                </c:pt>
                <c:pt idx="3201">
                  <c:v>5.9228387299999996</c:v>
                </c:pt>
                <c:pt idx="3202">
                  <c:v>5.8950002599999998</c:v>
                </c:pt>
                <c:pt idx="3203">
                  <c:v>5.9832015800000002</c:v>
                </c:pt>
                <c:pt idx="3204">
                  <c:v>6.1410015299999996</c:v>
                </c:pt>
                <c:pt idx="3205">
                  <c:v>5.9217559</c:v>
                </c:pt>
                <c:pt idx="3206">
                  <c:v>5.9222532699999997</c:v>
                </c:pt>
                <c:pt idx="3207">
                  <c:v>5.68127519</c:v>
                </c:pt>
                <c:pt idx="3208">
                  <c:v>6.1066374100000003</c:v>
                </c:pt>
                <c:pt idx="3209">
                  <c:v>5.6884739599999996</c:v>
                </c:pt>
                <c:pt idx="3210">
                  <c:v>5.7230769600000002</c:v>
                </c:pt>
                <c:pt idx="3211">
                  <c:v>5.92098323</c:v>
                </c:pt>
                <c:pt idx="3212">
                  <c:v>5.6808082400000002</c:v>
                </c:pt>
                <c:pt idx="3213">
                  <c:v>5.7011947799999998</c:v>
                </c:pt>
                <c:pt idx="3214">
                  <c:v>5.56655648</c:v>
                </c:pt>
                <c:pt idx="3215">
                  <c:v>5.7760497700000002</c:v>
                </c:pt>
                <c:pt idx="3216">
                  <c:v>5.5409635399999999</c:v>
                </c:pt>
                <c:pt idx="3217">
                  <c:v>5.7104507299999998</c:v>
                </c:pt>
                <c:pt idx="3218">
                  <c:v>5.0107329399999996</c:v>
                </c:pt>
                <c:pt idx="3219">
                  <c:v>5.6069576100000003</c:v>
                </c:pt>
                <c:pt idx="3220">
                  <c:v>4.9169237700000004</c:v>
                </c:pt>
                <c:pt idx="3221">
                  <c:v>5.0664073199999997</c:v>
                </c:pt>
                <c:pt idx="3222">
                  <c:v>5.2498166299999998</c:v>
                </c:pt>
                <c:pt idx="3223">
                  <c:v>5.6041560400000003</c:v>
                </c:pt>
                <c:pt idx="3224">
                  <c:v>4.9058303299999997</c:v>
                </c:pt>
                <c:pt idx="3225">
                  <c:v>4.8494222499999999</c:v>
                </c:pt>
                <c:pt idx="3226">
                  <c:v>5.1146155200000001</c:v>
                </c:pt>
                <c:pt idx="3227">
                  <c:v>5.0183072400000004</c:v>
                </c:pt>
                <c:pt idx="3228">
                  <c:v>5.1049629899999998</c:v>
                </c:pt>
                <c:pt idx="3229">
                  <c:v>5.3694278999999998</c:v>
                </c:pt>
                <c:pt idx="3230">
                  <c:v>5.02102907</c:v>
                </c:pt>
                <c:pt idx="3231">
                  <c:v>5.2197037000000002</c:v>
                </c:pt>
                <c:pt idx="3232">
                  <c:v>5.2387593900000002</c:v>
                </c:pt>
                <c:pt idx="3233">
                  <c:v>4.92772349</c:v>
                </c:pt>
                <c:pt idx="3234">
                  <c:v>4.8848908900000003</c:v>
                </c:pt>
                <c:pt idx="3235">
                  <c:v>4.6864501000000001</c:v>
                </c:pt>
                <c:pt idx="3236">
                  <c:v>4.4723311499999996</c:v>
                </c:pt>
                <c:pt idx="3237">
                  <c:v>4.8058339099999996</c:v>
                </c:pt>
                <c:pt idx="3238">
                  <c:v>4.3696733200000004</c:v>
                </c:pt>
                <c:pt idx="3239">
                  <c:v>4.4340446599999996</c:v>
                </c:pt>
                <c:pt idx="3240">
                  <c:v>4.4558136800000003</c:v>
                </c:pt>
                <c:pt idx="3241">
                  <c:v>4.5046445100000003</c:v>
                </c:pt>
                <c:pt idx="3242">
                  <c:v>4.9114828599999996</c:v>
                </c:pt>
                <c:pt idx="3243">
                  <c:v>4.8834569999999999</c:v>
                </c:pt>
                <c:pt idx="3244">
                  <c:v>4.8057635200000002</c:v>
                </c:pt>
                <c:pt idx="3245">
                  <c:v>4.8995449600000001</c:v>
                </c:pt>
                <c:pt idx="3246">
                  <c:v>5.7649827399999998</c:v>
                </c:pt>
                <c:pt idx="3247">
                  <c:v>4.8729011699999996</c:v>
                </c:pt>
                <c:pt idx="3248">
                  <c:v>4.93812885</c:v>
                </c:pt>
                <c:pt idx="3249">
                  <c:v>4.7930364399999998</c:v>
                </c:pt>
                <c:pt idx="3250">
                  <c:v>4.81688648</c:v>
                </c:pt>
                <c:pt idx="3251">
                  <c:v>5.0545541399999996</c:v>
                </c:pt>
                <c:pt idx="3252">
                  <c:v>5.1612597899999999</c:v>
                </c:pt>
                <c:pt idx="3253">
                  <c:v>5.04150863</c:v>
                </c:pt>
                <c:pt idx="3254">
                  <c:v>5.1141544999999997</c:v>
                </c:pt>
                <c:pt idx="3255">
                  <c:v>4.9041644800000004</c:v>
                </c:pt>
                <c:pt idx="3256">
                  <c:v>4.9662462200000004</c:v>
                </c:pt>
                <c:pt idx="3257">
                  <c:v>4.70986277</c:v>
                </c:pt>
                <c:pt idx="3258">
                  <c:v>4.8998991900000002</c:v>
                </c:pt>
                <c:pt idx="3259">
                  <c:v>4.8493960899999999</c:v>
                </c:pt>
                <c:pt idx="3260">
                  <c:v>4.2655690999999996</c:v>
                </c:pt>
                <c:pt idx="3261">
                  <c:v>4.7008381999999997</c:v>
                </c:pt>
                <c:pt idx="3262">
                  <c:v>4.4697061500000004</c:v>
                </c:pt>
                <c:pt idx="3263">
                  <c:v>4.36797653</c:v>
                </c:pt>
                <c:pt idx="3264">
                  <c:v>4.3315374899999997</c:v>
                </c:pt>
                <c:pt idx="3265">
                  <c:v>4.3396385200000003</c:v>
                </c:pt>
                <c:pt idx="3266">
                  <c:v>4.0002752099999999</c:v>
                </c:pt>
                <c:pt idx="3267">
                  <c:v>4.1554676700000002</c:v>
                </c:pt>
                <c:pt idx="3268">
                  <c:v>4.1676499900000001</c:v>
                </c:pt>
                <c:pt idx="3269">
                  <c:v>4.10546598</c:v>
                </c:pt>
                <c:pt idx="3270">
                  <c:v>4.6910704699999997</c:v>
                </c:pt>
                <c:pt idx="3271">
                  <c:v>3.8503705099999999</c:v>
                </c:pt>
                <c:pt idx="3272">
                  <c:v>3.57402145</c:v>
                </c:pt>
                <c:pt idx="3273">
                  <c:v>3.8364435800000001</c:v>
                </c:pt>
                <c:pt idx="3274">
                  <c:v>4.3330428999999997</c:v>
                </c:pt>
                <c:pt idx="3275">
                  <c:v>3.7150341500000001</c:v>
                </c:pt>
                <c:pt idx="3276">
                  <c:v>3.7970083400000001</c:v>
                </c:pt>
                <c:pt idx="3277">
                  <c:v>4.3812092800000002</c:v>
                </c:pt>
                <c:pt idx="3278">
                  <c:v>4.5103975099999998</c:v>
                </c:pt>
                <c:pt idx="3279">
                  <c:v>4.73835797</c:v>
                </c:pt>
                <c:pt idx="3280">
                  <c:v>4.6322848399999996</c:v>
                </c:pt>
                <c:pt idx="3281">
                  <c:v>4.3959834799999999</c:v>
                </c:pt>
                <c:pt idx="3282">
                  <c:v>4.4836471400000004</c:v>
                </c:pt>
                <c:pt idx="3283">
                  <c:v>4.0744462400000003</c:v>
                </c:pt>
                <c:pt idx="3284">
                  <c:v>4.1801891700000002</c:v>
                </c:pt>
                <c:pt idx="3285">
                  <c:v>4.6090993200000003</c:v>
                </c:pt>
                <c:pt idx="3286">
                  <c:v>3.9367934199999999</c:v>
                </c:pt>
                <c:pt idx="3287">
                  <c:v>4.40168844</c:v>
                </c:pt>
                <c:pt idx="3288">
                  <c:v>4.2999380199999999</c:v>
                </c:pt>
                <c:pt idx="3289">
                  <c:v>4.23352591</c:v>
                </c:pt>
                <c:pt idx="3290">
                  <c:v>4.1703204100000004</c:v>
                </c:pt>
                <c:pt idx="3291">
                  <c:v>4.0580782099999997</c:v>
                </c:pt>
                <c:pt idx="3292">
                  <c:v>3.7510641699999998</c:v>
                </c:pt>
                <c:pt idx="3293">
                  <c:v>3.8347874499999999</c:v>
                </c:pt>
                <c:pt idx="3294">
                  <c:v>4.16322511</c:v>
                </c:pt>
                <c:pt idx="3295">
                  <c:v>3.9951576599999998</c:v>
                </c:pt>
                <c:pt idx="3296">
                  <c:v>3.9228156799999998</c:v>
                </c:pt>
                <c:pt idx="3297">
                  <c:v>3.7558140799999999</c:v>
                </c:pt>
                <c:pt idx="3298">
                  <c:v>3.72549055</c:v>
                </c:pt>
                <c:pt idx="3299">
                  <c:v>4.1227048999999996</c:v>
                </c:pt>
                <c:pt idx="3300">
                  <c:v>3.7480716699999999</c:v>
                </c:pt>
                <c:pt idx="3301">
                  <c:v>3.49744995</c:v>
                </c:pt>
                <c:pt idx="3302">
                  <c:v>3.2624071799999999</c:v>
                </c:pt>
                <c:pt idx="3303">
                  <c:v>3.1919225</c:v>
                </c:pt>
                <c:pt idx="3304">
                  <c:v>3.50718182</c:v>
                </c:pt>
                <c:pt idx="3305">
                  <c:v>3.3611610399999998</c:v>
                </c:pt>
                <c:pt idx="3306">
                  <c:v>3.30585803</c:v>
                </c:pt>
                <c:pt idx="3307">
                  <c:v>3.3805737300000001</c:v>
                </c:pt>
                <c:pt idx="3308">
                  <c:v>3.52045706</c:v>
                </c:pt>
                <c:pt idx="3309">
                  <c:v>4.5797032099999999</c:v>
                </c:pt>
                <c:pt idx="3310">
                  <c:v>4.0985353499999997</c:v>
                </c:pt>
                <c:pt idx="3311">
                  <c:v>3.5262394100000001</c:v>
                </c:pt>
                <c:pt idx="3312">
                  <c:v>3.4516703899999999</c:v>
                </c:pt>
                <c:pt idx="3313">
                  <c:v>3.8453234900000002</c:v>
                </c:pt>
                <c:pt idx="3314">
                  <c:v>3.10622284</c:v>
                </c:pt>
                <c:pt idx="3315">
                  <c:v>2.83393396</c:v>
                </c:pt>
                <c:pt idx="3316">
                  <c:v>3.0212139200000001</c:v>
                </c:pt>
                <c:pt idx="3317">
                  <c:v>2.9356167700000002</c:v>
                </c:pt>
                <c:pt idx="3318">
                  <c:v>3.0324048100000001</c:v>
                </c:pt>
                <c:pt idx="3319">
                  <c:v>3.4086623700000001</c:v>
                </c:pt>
                <c:pt idx="3320">
                  <c:v>3.3493556999999998</c:v>
                </c:pt>
                <c:pt idx="3321">
                  <c:v>3.41734917</c:v>
                </c:pt>
                <c:pt idx="3322">
                  <c:v>3.73860605</c:v>
                </c:pt>
                <c:pt idx="3323">
                  <c:v>4.0830283400000003</c:v>
                </c:pt>
                <c:pt idx="3324">
                  <c:v>3.62809932</c:v>
                </c:pt>
                <c:pt idx="3325">
                  <c:v>4.1918765699999998</c:v>
                </c:pt>
                <c:pt idx="3326">
                  <c:v>3.3738454500000001</c:v>
                </c:pt>
                <c:pt idx="3327">
                  <c:v>3.2725410300000002</c:v>
                </c:pt>
                <c:pt idx="3328">
                  <c:v>4.7346027900000003</c:v>
                </c:pt>
                <c:pt idx="3329">
                  <c:v>4.3106619300000002</c:v>
                </c:pt>
                <c:pt idx="3330">
                  <c:v>3.3395908400000001</c:v>
                </c:pt>
                <c:pt idx="3331">
                  <c:v>3.18900242</c:v>
                </c:pt>
                <c:pt idx="3332">
                  <c:v>4.1282539700000003</c:v>
                </c:pt>
                <c:pt idx="3333">
                  <c:v>3.46349347</c:v>
                </c:pt>
                <c:pt idx="3334">
                  <c:v>4.4759376</c:v>
                </c:pt>
                <c:pt idx="3335">
                  <c:v>4.4970473799999997</c:v>
                </c:pt>
                <c:pt idx="3336">
                  <c:v>3.9980093000000001</c:v>
                </c:pt>
                <c:pt idx="3337">
                  <c:v>4.0604149200000004</c:v>
                </c:pt>
                <c:pt idx="3338">
                  <c:v>4.5915107400000004</c:v>
                </c:pt>
                <c:pt idx="3339">
                  <c:v>4.1771898700000003</c:v>
                </c:pt>
                <c:pt idx="3340">
                  <c:v>4.2899941899999998</c:v>
                </c:pt>
                <c:pt idx="3341">
                  <c:v>3.96925046</c:v>
                </c:pt>
                <c:pt idx="3342">
                  <c:v>4.1489844800000002</c:v>
                </c:pt>
                <c:pt idx="3343">
                  <c:v>4.4048799199999999</c:v>
                </c:pt>
                <c:pt idx="3344">
                  <c:v>4.35041104</c:v>
                </c:pt>
                <c:pt idx="3345">
                  <c:v>4.5984592099999997</c:v>
                </c:pt>
                <c:pt idx="3346">
                  <c:v>4.2366347099999997</c:v>
                </c:pt>
                <c:pt idx="3347">
                  <c:v>4.1133289199999998</c:v>
                </c:pt>
                <c:pt idx="3348">
                  <c:v>3.90250897</c:v>
                </c:pt>
                <c:pt idx="3349">
                  <c:v>3.38352071</c:v>
                </c:pt>
                <c:pt idx="3350">
                  <c:v>4.0593981000000001</c:v>
                </c:pt>
                <c:pt idx="3351">
                  <c:v>4.4392771099999999</c:v>
                </c:pt>
                <c:pt idx="3352">
                  <c:v>4.9594949799999997</c:v>
                </c:pt>
                <c:pt idx="3353">
                  <c:v>5.11096152</c:v>
                </c:pt>
                <c:pt idx="3354">
                  <c:v>4.0881562300000001</c:v>
                </c:pt>
                <c:pt idx="3355">
                  <c:v>3.1573563400000002</c:v>
                </c:pt>
                <c:pt idx="3356">
                  <c:v>4.32846771</c:v>
                </c:pt>
                <c:pt idx="3357">
                  <c:v>4.4401167399999997</c:v>
                </c:pt>
                <c:pt idx="3358">
                  <c:v>3.5457467299999998</c:v>
                </c:pt>
                <c:pt idx="3359">
                  <c:v>2.9242705199999999</c:v>
                </c:pt>
                <c:pt idx="3360">
                  <c:v>2.7911301800000001</c:v>
                </c:pt>
                <c:pt idx="3361">
                  <c:v>2.71019042</c:v>
                </c:pt>
                <c:pt idx="3362">
                  <c:v>3.0119021699999999</c:v>
                </c:pt>
                <c:pt idx="3363">
                  <c:v>2.8165174999999998</c:v>
                </c:pt>
                <c:pt idx="3364">
                  <c:v>2.95321313</c:v>
                </c:pt>
                <c:pt idx="3365">
                  <c:v>2.9665997700000002</c:v>
                </c:pt>
                <c:pt idx="3366">
                  <c:v>2.7850087499999998</c:v>
                </c:pt>
                <c:pt idx="3367">
                  <c:v>2.9403573999999999</c:v>
                </c:pt>
                <c:pt idx="3368">
                  <c:v>2.7905953399999999</c:v>
                </c:pt>
                <c:pt idx="3369">
                  <c:v>2.57656844</c:v>
                </c:pt>
                <c:pt idx="3370">
                  <c:v>2.7269402999999999</c:v>
                </c:pt>
                <c:pt idx="3371">
                  <c:v>2.69583145</c:v>
                </c:pt>
                <c:pt idx="3372">
                  <c:v>3.1737209200000001</c:v>
                </c:pt>
                <c:pt idx="3373">
                  <c:v>2.98081628</c:v>
                </c:pt>
                <c:pt idx="3374">
                  <c:v>2.6110537599999999</c:v>
                </c:pt>
                <c:pt idx="3375">
                  <c:v>2.7556311199999999</c:v>
                </c:pt>
                <c:pt idx="3376">
                  <c:v>3.6115526899999999</c:v>
                </c:pt>
                <c:pt idx="3377">
                  <c:v>3.9413714799999999</c:v>
                </c:pt>
                <c:pt idx="3378">
                  <c:v>3.1698116600000001</c:v>
                </c:pt>
                <c:pt idx="3379">
                  <c:v>2.7350950699999999</c:v>
                </c:pt>
                <c:pt idx="3380">
                  <c:v>2.9348020199999998</c:v>
                </c:pt>
                <c:pt idx="3381">
                  <c:v>3.1202797900000001</c:v>
                </c:pt>
                <c:pt idx="3382">
                  <c:v>2.7364177399999998</c:v>
                </c:pt>
                <c:pt idx="3383">
                  <c:v>2.7252265599999999</c:v>
                </c:pt>
                <c:pt idx="3384">
                  <c:v>2.98103279</c:v>
                </c:pt>
                <c:pt idx="3385">
                  <c:v>3.0436781399999999</c:v>
                </c:pt>
                <c:pt idx="3386">
                  <c:v>3.27516205</c:v>
                </c:pt>
                <c:pt idx="3387">
                  <c:v>2.8604661199999999</c:v>
                </c:pt>
                <c:pt idx="3388">
                  <c:v>2.79214955</c:v>
                </c:pt>
                <c:pt idx="3389">
                  <c:v>2.7514124099999999</c:v>
                </c:pt>
                <c:pt idx="3390">
                  <c:v>2.9129945099999999</c:v>
                </c:pt>
                <c:pt idx="3391">
                  <c:v>3.1359828799999998</c:v>
                </c:pt>
                <c:pt idx="3392">
                  <c:v>2.8001165499999998</c:v>
                </c:pt>
                <c:pt idx="3393">
                  <c:v>2.49953497</c:v>
                </c:pt>
                <c:pt idx="3394">
                  <c:v>2.9396183800000002</c:v>
                </c:pt>
                <c:pt idx="3395">
                  <c:v>2.6653719499999999</c:v>
                </c:pt>
                <c:pt idx="3396">
                  <c:v>3.2469253199999999</c:v>
                </c:pt>
                <c:pt idx="3397">
                  <c:v>2.8232228699999999</c:v>
                </c:pt>
                <c:pt idx="3398">
                  <c:v>3.0952950800000001</c:v>
                </c:pt>
                <c:pt idx="3399">
                  <c:v>3.1079923900000002</c:v>
                </c:pt>
                <c:pt idx="3400">
                  <c:v>2.9741969699999999</c:v>
                </c:pt>
                <c:pt idx="3401">
                  <c:v>3.30828115</c:v>
                </c:pt>
                <c:pt idx="3402">
                  <c:v>3.2897313399999999</c:v>
                </c:pt>
                <c:pt idx="3403">
                  <c:v>3.3969696200000001</c:v>
                </c:pt>
                <c:pt idx="3404">
                  <c:v>3.3499613400000001</c:v>
                </c:pt>
                <c:pt idx="3405">
                  <c:v>3.3824035000000001</c:v>
                </c:pt>
                <c:pt idx="3406">
                  <c:v>3.6086970799999998</c:v>
                </c:pt>
                <c:pt idx="3407">
                  <c:v>3.00896052</c:v>
                </c:pt>
                <c:pt idx="3408">
                  <c:v>3.1062984500000002</c:v>
                </c:pt>
                <c:pt idx="3409">
                  <c:v>3.3717766299999998</c:v>
                </c:pt>
                <c:pt idx="3410">
                  <c:v>3.49030957</c:v>
                </c:pt>
                <c:pt idx="3411">
                  <c:v>3.6880811900000001</c:v>
                </c:pt>
                <c:pt idx="3412">
                  <c:v>2.9109748099999999</c:v>
                </c:pt>
                <c:pt idx="3413">
                  <c:v>2.8204915800000001</c:v>
                </c:pt>
                <c:pt idx="3414">
                  <c:v>2.8236917300000002</c:v>
                </c:pt>
                <c:pt idx="3415">
                  <c:v>3.0009211599999999</c:v>
                </c:pt>
                <c:pt idx="3416">
                  <c:v>3.2000320800000002</c:v>
                </c:pt>
                <c:pt idx="3417">
                  <c:v>2.8225291700000001</c:v>
                </c:pt>
                <c:pt idx="3418">
                  <c:v>2.6655947000000002</c:v>
                </c:pt>
                <c:pt idx="3419">
                  <c:v>2.6813527499999998</c:v>
                </c:pt>
                <c:pt idx="3420">
                  <c:v>2.49238114</c:v>
                </c:pt>
                <c:pt idx="3421">
                  <c:v>3.1453217499999999</c:v>
                </c:pt>
                <c:pt idx="3422">
                  <c:v>2.6012152500000001</c:v>
                </c:pt>
                <c:pt idx="3423">
                  <c:v>2.6358898800000001</c:v>
                </c:pt>
                <c:pt idx="3424">
                  <c:v>2.8467584100000001</c:v>
                </c:pt>
                <c:pt idx="3425">
                  <c:v>3.1043405399999999</c:v>
                </c:pt>
                <c:pt idx="3426">
                  <c:v>2.91872373</c:v>
                </c:pt>
                <c:pt idx="3427">
                  <c:v>3.16644959</c:v>
                </c:pt>
                <c:pt idx="3428">
                  <c:v>2.8566691799999999</c:v>
                </c:pt>
                <c:pt idx="3429">
                  <c:v>2.9550489400000002</c:v>
                </c:pt>
                <c:pt idx="3430">
                  <c:v>3.1805593700000001</c:v>
                </c:pt>
                <c:pt idx="3431">
                  <c:v>3.13275126</c:v>
                </c:pt>
                <c:pt idx="3432">
                  <c:v>3.0374523</c:v>
                </c:pt>
                <c:pt idx="3433">
                  <c:v>2.63339531</c:v>
                </c:pt>
                <c:pt idx="3434">
                  <c:v>2.5077043899999998</c:v>
                </c:pt>
                <c:pt idx="3435">
                  <c:v>3.1104536399999998</c:v>
                </c:pt>
                <c:pt idx="3436">
                  <c:v>2.6022220599999999</c:v>
                </c:pt>
                <c:pt idx="3437">
                  <c:v>3.1506526500000001</c:v>
                </c:pt>
                <c:pt idx="3438">
                  <c:v>2.88828715</c:v>
                </c:pt>
                <c:pt idx="3439">
                  <c:v>2.99038249</c:v>
                </c:pt>
                <c:pt idx="3440">
                  <c:v>2.9969225000000002</c:v>
                </c:pt>
                <c:pt idx="3441">
                  <c:v>2.73439034</c:v>
                </c:pt>
                <c:pt idx="3442">
                  <c:v>2.8741941400000002</c:v>
                </c:pt>
                <c:pt idx="3443">
                  <c:v>2.7841194100000002</c:v>
                </c:pt>
                <c:pt idx="3444">
                  <c:v>3.0093827000000002</c:v>
                </c:pt>
                <c:pt idx="3445">
                  <c:v>3.5209455099999998</c:v>
                </c:pt>
                <c:pt idx="3446">
                  <c:v>3.1085714499999999</c:v>
                </c:pt>
                <c:pt idx="3447">
                  <c:v>2.9323791699999999</c:v>
                </c:pt>
                <c:pt idx="3448">
                  <c:v>3.0368741699999999</c:v>
                </c:pt>
                <c:pt idx="3449">
                  <c:v>3.3567905100000002</c:v>
                </c:pt>
                <c:pt idx="3450">
                  <c:v>2.8641212299999999</c:v>
                </c:pt>
                <c:pt idx="3451">
                  <c:v>2.8552005999999999</c:v>
                </c:pt>
                <c:pt idx="3452">
                  <c:v>2.7968145999999998</c:v>
                </c:pt>
                <c:pt idx="3453">
                  <c:v>3.2335269200000001</c:v>
                </c:pt>
                <c:pt idx="3454">
                  <c:v>3.3643546099999999</c:v>
                </c:pt>
                <c:pt idx="3455">
                  <c:v>3.28153658</c:v>
                </c:pt>
                <c:pt idx="3456">
                  <c:v>3.2497302399999999</c:v>
                </c:pt>
                <c:pt idx="3457">
                  <c:v>3.2322412300000001</c:v>
                </c:pt>
                <c:pt idx="3458">
                  <c:v>3.1728664900000001</c:v>
                </c:pt>
                <c:pt idx="3459">
                  <c:v>3.2252038999999999</c:v>
                </c:pt>
                <c:pt idx="3460">
                  <c:v>2.9589471199999999</c:v>
                </c:pt>
                <c:pt idx="3461">
                  <c:v>3.2056129599999998</c:v>
                </c:pt>
                <c:pt idx="3462">
                  <c:v>3.41721312</c:v>
                </c:pt>
                <c:pt idx="3463">
                  <c:v>3.19814051</c:v>
                </c:pt>
                <c:pt idx="3464">
                  <c:v>3.62932911</c:v>
                </c:pt>
                <c:pt idx="3465">
                  <c:v>3.26282367</c:v>
                </c:pt>
                <c:pt idx="3466">
                  <c:v>3.20056275</c:v>
                </c:pt>
                <c:pt idx="3467">
                  <c:v>3.5762212400000002</c:v>
                </c:pt>
                <c:pt idx="3468">
                  <c:v>3.5370167800000001</c:v>
                </c:pt>
                <c:pt idx="3469">
                  <c:v>3.8429282499999999</c:v>
                </c:pt>
                <c:pt idx="3470">
                  <c:v>3.4052111100000002</c:v>
                </c:pt>
                <c:pt idx="3471">
                  <c:v>3.45935755</c:v>
                </c:pt>
                <c:pt idx="3472">
                  <c:v>3.2311629800000001</c:v>
                </c:pt>
                <c:pt idx="3473">
                  <c:v>3.2701652999999999</c:v>
                </c:pt>
                <c:pt idx="3474">
                  <c:v>3.3300002100000001</c:v>
                </c:pt>
                <c:pt idx="3475">
                  <c:v>3.0459140699999998</c:v>
                </c:pt>
                <c:pt idx="3476">
                  <c:v>2.8784105900000001</c:v>
                </c:pt>
                <c:pt idx="3477">
                  <c:v>3.0168785200000001</c:v>
                </c:pt>
                <c:pt idx="3478">
                  <c:v>3.2441852400000002</c:v>
                </c:pt>
                <c:pt idx="3479">
                  <c:v>3.1386217200000002</c:v>
                </c:pt>
                <c:pt idx="3480">
                  <c:v>3.2146232100000001</c:v>
                </c:pt>
                <c:pt idx="3481">
                  <c:v>3.17810017</c:v>
                </c:pt>
                <c:pt idx="3482">
                  <c:v>3.5029503000000002</c:v>
                </c:pt>
                <c:pt idx="3483">
                  <c:v>3.6790814100000002</c:v>
                </c:pt>
                <c:pt idx="3484">
                  <c:v>3.7023129099999998</c:v>
                </c:pt>
                <c:pt idx="3485">
                  <c:v>3.4741082699999999</c:v>
                </c:pt>
                <c:pt idx="3486">
                  <c:v>3.3780964099999999</c:v>
                </c:pt>
                <c:pt idx="3487">
                  <c:v>3.4751543900000001</c:v>
                </c:pt>
                <c:pt idx="3488">
                  <c:v>3.6991577100000002</c:v>
                </c:pt>
                <c:pt idx="3489">
                  <c:v>3.3964414600000001</c:v>
                </c:pt>
                <c:pt idx="3490">
                  <c:v>3.3750418400000002</c:v>
                </c:pt>
                <c:pt idx="3491">
                  <c:v>3.52426847</c:v>
                </c:pt>
                <c:pt idx="3492">
                  <c:v>3.3411366500000002</c:v>
                </c:pt>
                <c:pt idx="3493">
                  <c:v>3.4378115</c:v>
                </c:pt>
                <c:pt idx="3494">
                  <c:v>3.3521188199999998</c:v>
                </c:pt>
                <c:pt idx="3495">
                  <c:v>3.1850253999999998</c:v>
                </c:pt>
                <c:pt idx="3496">
                  <c:v>3.2494491600000002</c:v>
                </c:pt>
                <c:pt idx="3497">
                  <c:v>3.1247494300000001</c:v>
                </c:pt>
                <c:pt idx="3498">
                  <c:v>3.8736403300000002</c:v>
                </c:pt>
                <c:pt idx="3499">
                  <c:v>3.6476263200000001</c:v>
                </c:pt>
                <c:pt idx="3500">
                  <c:v>3.09425448</c:v>
                </c:pt>
                <c:pt idx="3501">
                  <c:v>3.81972274</c:v>
                </c:pt>
                <c:pt idx="3502">
                  <c:v>4.0646327600000003</c:v>
                </c:pt>
                <c:pt idx="3503">
                  <c:v>4.1364263100000001</c:v>
                </c:pt>
                <c:pt idx="3504">
                  <c:v>5.0250864599999998</c:v>
                </c:pt>
                <c:pt idx="3505">
                  <c:v>3.9379939099999999</c:v>
                </c:pt>
                <c:pt idx="3506">
                  <c:v>3.8138729900000001</c:v>
                </c:pt>
                <c:pt idx="3507">
                  <c:v>3.3462235699999998</c:v>
                </c:pt>
                <c:pt idx="3508">
                  <c:v>3.21851669</c:v>
                </c:pt>
                <c:pt idx="3509">
                  <c:v>3.23229816</c:v>
                </c:pt>
                <c:pt idx="3510">
                  <c:v>3.3237279599999998</c:v>
                </c:pt>
                <c:pt idx="3511">
                  <c:v>4.5297121899999997</c:v>
                </c:pt>
                <c:pt idx="3512">
                  <c:v>3.9202975900000001</c:v>
                </c:pt>
                <c:pt idx="3513">
                  <c:v>2.8450710099999998</c:v>
                </c:pt>
                <c:pt idx="3514">
                  <c:v>3.1380023100000001</c:v>
                </c:pt>
                <c:pt idx="3515">
                  <c:v>3.4731277600000001</c:v>
                </c:pt>
                <c:pt idx="3516">
                  <c:v>3.31852014</c:v>
                </c:pt>
                <c:pt idx="3517">
                  <c:v>3.41239208</c:v>
                </c:pt>
                <c:pt idx="3518">
                  <c:v>3.1234641399999998</c:v>
                </c:pt>
                <c:pt idx="3519">
                  <c:v>3.71378458</c:v>
                </c:pt>
                <c:pt idx="3520">
                  <c:v>4.1503230799999997</c:v>
                </c:pt>
                <c:pt idx="3521">
                  <c:v>3.8096095999999999</c:v>
                </c:pt>
                <c:pt idx="3522">
                  <c:v>3.3941046500000001</c:v>
                </c:pt>
                <c:pt idx="3523">
                  <c:v>2.87516397</c:v>
                </c:pt>
                <c:pt idx="3524">
                  <c:v>2.8712652200000002</c:v>
                </c:pt>
                <c:pt idx="3525">
                  <c:v>3.5663179600000001</c:v>
                </c:pt>
                <c:pt idx="3526">
                  <c:v>3.2705986600000001</c:v>
                </c:pt>
                <c:pt idx="3527">
                  <c:v>3.2130264099999999</c:v>
                </c:pt>
                <c:pt idx="3528">
                  <c:v>3.1442043900000001</c:v>
                </c:pt>
                <c:pt idx="3529">
                  <c:v>3.2350565100000002</c:v>
                </c:pt>
                <c:pt idx="3530">
                  <c:v>3.5064980700000001</c:v>
                </c:pt>
                <c:pt idx="3531">
                  <c:v>3.0715615999999999</c:v>
                </c:pt>
                <c:pt idx="3532">
                  <c:v>3.0068275999999998</c:v>
                </c:pt>
                <c:pt idx="3533">
                  <c:v>3.11080399</c:v>
                </c:pt>
                <c:pt idx="3534">
                  <c:v>2.95707107</c:v>
                </c:pt>
                <c:pt idx="3535">
                  <c:v>3.55914647</c:v>
                </c:pt>
                <c:pt idx="3536">
                  <c:v>3.12642774</c:v>
                </c:pt>
                <c:pt idx="3537">
                  <c:v>3.44200938</c:v>
                </c:pt>
                <c:pt idx="3538">
                  <c:v>4.27318409</c:v>
                </c:pt>
                <c:pt idx="3539">
                  <c:v>3.9627788900000001</c:v>
                </c:pt>
                <c:pt idx="3540">
                  <c:v>3.6932782300000002</c:v>
                </c:pt>
                <c:pt idx="3541">
                  <c:v>3.7241224100000001</c:v>
                </c:pt>
                <c:pt idx="3542">
                  <c:v>3.5381496499999998</c:v>
                </c:pt>
                <c:pt idx="3543">
                  <c:v>3.7689860500000001</c:v>
                </c:pt>
                <c:pt idx="3544">
                  <c:v>3.6733464599999999</c:v>
                </c:pt>
                <c:pt idx="3545">
                  <c:v>3.6912301099999998</c:v>
                </c:pt>
                <c:pt idx="3546">
                  <c:v>3.7231980999999998</c:v>
                </c:pt>
                <c:pt idx="3547">
                  <c:v>3.4886728499999999</c:v>
                </c:pt>
                <c:pt idx="3548">
                  <c:v>3.4674312600000001</c:v>
                </c:pt>
                <c:pt idx="3549">
                  <c:v>3.7252981100000002</c:v>
                </c:pt>
                <c:pt idx="3550">
                  <c:v>3.57454486</c:v>
                </c:pt>
                <c:pt idx="3551">
                  <c:v>3.4708172899999998</c:v>
                </c:pt>
                <c:pt idx="3552">
                  <c:v>3.5614593700000001</c:v>
                </c:pt>
                <c:pt idx="3553">
                  <c:v>3.7781812000000001</c:v>
                </c:pt>
                <c:pt idx="3554">
                  <c:v>3.9038515299999998</c:v>
                </c:pt>
                <c:pt idx="3555">
                  <c:v>3.6447705199999998</c:v>
                </c:pt>
                <c:pt idx="3556">
                  <c:v>3.6194469200000001</c:v>
                </c:pt>
                <c:pt idx="3557">
                  <c:v>3.6313196200000002</c:v>
                </c:pt>
                <c:pt idx="3558">
                  <c:v>3.6995724999999999</c:v>
                </c:pt>
                <c:pt idx="3559">
                  <c:v>3.8176999500000002</c:v>
                </c:pt>
                <c:pt idx="3560">
                  <c:v>3.9188539499999999</c:v>
                </c:pt>
                <c:pt idx="3561">
                  <c:v>3.7252641199999998</c:v>
                </c:pt>
                <c:pt idx="3562">
                  <c:v>3.7774023099999998</c:v>
                </c:pt>
                <c:pt idx="3563">
                  <c:v>4.2782453900000004</c:v>
                </c:pt>
                <c:pt idx="3564">
                  <c:v>4.1582089699999996</c:v>
                </c:pt>
                <c:pt idx="3565">
                  <c:v>4.0331213200000002</c:v>
                </c:pt>
                <c:pt idx="3566">
                  <c:v>4.4576863900000001</c:v>
                </c:pt>
                <c:pt idx="3567">
                  <c:v>3.9668872199999998</c:v>
                </c:pt>
                <c:pt idx="3568">
                  <c:v>3.7900958500000002</c:v>
                </c:pt>
                <c:pt idx="3569">
                  <c:v>4.1235877900000002</c:v>
                </c:pt>
                <c:pt idx="3570">
                  <c:v>3.95087754</c:v>
                </c:pt>
                <c:pt idx="3571">
                  <c:v>3.91570237</c:v>
                </c:pt>
                <c:pt idx="3572">
                  <c:v>3.8421833699999999</c:v>
                </c:pt>
                <c:pt idx="3573">
                  <c:v>4.6770929700000003</c:v>
                </c:pt>
                <c:pt idx="3574">
                  <c:v>3.7839916699999998</c:v>
                </c:pt>
                <c:pt idx="3575">
                  <c:v>3.7115818100000002</c:v>
                </c:pt>
                <c:pt idx="3576">
                  <c:v>4.0465555499999999</c:v>
                </c:pt>
                <c:pt idx="3577">
                  <c:v>3.8128675200000002</c:v>
                </c:pt>
                <c:pt idx="3578">
                  <c:v>4.1163898100000003</c:v>
                </c:pt>
                <c:pt idx="3579">
                  <c:v>4.0452835</c:v>
                </c:pt>
                <c:pt idx="3580">
                  <c:v>3.8030828099999998</c:v>
                </c:pt>
                <c:pt idx="3581">
                  <c:v>3.8427819799999998</c:v>
                </c:pt>
                <c:pt idx="3582">
                  <c:v>3.6359581900000002</c:v>
                </c:pt>
                <c:pt idx="3583">
                  <c:v>4.1427272500000001</c:v>
                </c:pt>
                <c:pt idx="3584">
                  <c:v>4.0069705400000002</c:v>
                </c:pt>
                <c:pt idx="3585">
                  <c:v>3.9271504500000001</c:v>
                </c:pt>
                <c:pt idx="3586">
                  <c:v>3.64840842</c:v>
                </c:pt>
                <c:pt idx="3587">
                  <c:v>3.6432544400000002</c:v>
                </c:pt>
                <c:pt idx="3588">
                  <c:v>3.83465875</c:v>
                </c:pt>
                <c:pt idx="3589">
                  <c:v>3.6076729799999998</c:v>
                </c:pt>
                <c:pt idx="3590">
                  <c:v>3.50201903</c:v>
                </c:pt>
                <c:pt idx="3591">
                  <c:v>4.0444886000000002</c:v>
                </c:pt>
                <c:pt idx="3592">
                  <c:v>4.0593487399999999</c:v>
                </c:pt>
                <c:pt idx="3593">
                  <c:v>4.3509922899999998</c:v>
                </c:pt>
                <c:pt idx="3594">
                  <c:v>4.1693645200000002</c:v>
                </c:pt>
                <c:pt idx="3595">
                  <c:v>4.6233051100000004</c:v>
                </c:pt>
                <c:pt idx="3596">
                  <c:v>4.0312885700000001</c:v>
                </c:pt>
                <c:pt idx="3597">
                  <c:v>4.1515986199999997</c:v>
                </c:pt>
                <c:pt idx="3598">
                  <c:v>4.6086361900000004</c:v>
                </c:pt>
                <c:pt idx="3599">
                  <c:v>4.2371496000000004</c:v>
                </c:pt>
                <c:pt idx="3600">
                  <c:v>4.1084535799999999</c:v>
                </c:pt>
                <c:pt idx="3601">
                  <c:v>3.9277908799999999</c:v>
                </c:pt>
                <c:pt idx="3602">
                  <c:v>3.8849731799999998</c:v>
                </c:pt>
                <c:pt idx="3603">
                  <c:v>4.3649992700000002</c:v>
                </c:pt>
                <c:pt idx="3604">
                  <c:v>3.5605615899999998</c:v>
                </c:pt>
                <c:pt idx="3605">
                  <c:v>3.5988829500000001</c:v>
                </c:pt>
                <c:pt idx="3606">
                  <c:v>3.7988228899999998</c:v>
                </c:pt>
                <c:pt idx="3607">
                  <c:v>4.0135027599999997</c:v>
                </c:pt>
                <c:pt idx="3608">
                  <c:v>3.9314982399999998</c:v>
                </c:pt>
                <c:pt idx="3609">
                  <c:v>3.91304286</c:v>
                </c:pt>
                <c:pt idx="3610">
                  <c:v>3.8551471300000002</c:v>
                </c:pt>
                <c:pt idx="3611">
                  <c:v>4.0337662600000002</c:v>
                </c:pt>
                <c:pt idx="3612">
                  <c:v>4.3174865499999999</c:v>
                </c:pt>
                <c:pt idx="3613">
                  <c:v>3.75158141</c:v>
                </c:pt>
                <c:pt idx="3614">
                  <c:v>4.0272853299999998</c:v>
                </c:pt>
                <c:pt idx="3615">
                  <c:v>4.3010120799999996</c:v>
                </c:pt>
                <c:pt idx="3616">
                  <c:v>3.76762744</c:v>
                </c:pt>
                <c:pt idx="3617">
                  <c:v>4.5995726299999999</c:v>
                </c:pt>
                <c:pt idx="3618">
                  <c:v>4.4287340000000004</c:v>
                </c:pt>
                <c:pt idx="3619">
                  <c:v>4.2268815599999998</c:v>
                </c:pt>
                <c:pt idx="3620">
                  <c:v>3.9075943899999999</c:v>
                </c:pt>
                <c:pt idx="3621">
                  <c:v>3.6779318399999998</c:v>
                </c:pt>
                <c:pt idx="3622">
                  <c:v>4.0279883400000003</c:v>
                </c:pt>
                <c:pt idx="3623">
                  <c:v>3.5872392</c:v>
                </c:pt>
                <c:pt idx="3624">
                  <c:v>3.6290106199999999</c:v>
                </c:pt>
                <c:pt idx="3625">
                  <c:v>3.5946786500000001</c:v>
                </c:pt>
                <c:pt idx="3626">
                  <c:v>3.71201888</c:v>
                </c:pt>
                <c:pt idx="3627">
                  <c:v>4.0394189999999996</c:v>
                </c:pt>
                <c:pt idx="3628">
                  <c:v>3.7935362800000001</c:v>
                </c:pt>
                <c:pt idx="3629">
                  <c:v>4.0697062400000004</c:v>
                </c:pt>
                <c:pt idx="3630">
                  <c:v>3.9641240899999999</c:v>
                </c:pt>
                <c:pt idx="3631">
                  <c:v>4.5462621800000003</c:v>
                </c:pt>
                <c:pt idx="3632">
                  <c:v>4.1746626300000003</c:v>
                </c:pt>
                <c:pt idx="3633">
                  <c:v>4.2518346600000001</c:v>
                </c:pt>
                <c:pt idx="3634">
                  <c:v>4.1739432799999996</c:v>
                </c:pt>
                <c:pt idx="3635">
                  <c:v>4.0794531100000002</c:v>
                </c:pt>
                <c:pt idx="3636">
                  <c:v>4.2802232199999999</c:v>
                </c:pt>
                <c:pt idx="3637">
                  <c:v>3.9407774199999999</c:v>
                </c:pt>
                <c:pt idx="3638">
                  <c:v>3.52627501</c:v>
                </c:pt>
                <c:pt idx="3639">
                  <c:v>3.4389904900000001</c:v>
                </c:pt>
                <c:pt idx="3640">
                  <c:v>3.4542024900000001</c:v>
                </c:pt>
                <c:pt idx="3641">
                  <c:v>3.90428329</c:v>
                </c:pt>
                <c:pt idx="3642">
                  <c:v>3.4864561599999999</c:v>
                </c:pt>
                <c:pt idx="3643">
                  <c:v>3.36352648</c:v>
                </c:pt>
                <c:pt idx="3644">
                  <c:v>3.43618413</c:v>
                </c:pt>
                <c:pt idx="3645">
                  <c:v>3.8483718499999999</c:v>
                </c:pt>
                <c:pt idx="3646">
                  <c:v>3.6771420400000001</c:v>
                </c:pt>
                <c:pt idx="3647">
                  <c:v>3.2713975799999999</c:v>
                </c:pt>
                <c:pt idx="3648">
                  <c:v>3.4371927000000002</c:v>
                </c:pt>
                <c:pt idx="3649">
                  <c:v>3.5019019600000001</c:v>
                </c:pt>
                <c:pt idx="3650">
                  <c:v>3.4932949500000001</c:v>
                </c:pt>
                <c:pt idx="3651">
                  <c:v>3.8730677</c:v>
                </c:pt>
                <c:pt idx="3652">
                  <c:v>3.3837801000000001</c:v>
                </c:pt>
                <c:pt idx="3653">
                  <c:v>3.32907741</c:v>
                </c:pt>
                <c:pt idx="3654">
                  <c:v>3.31661903</c:v>
                </c:pt>
                <c:pt idx="3655">
                  <c:v>3.4292530700000001</c:v>
                </c:pt>
                <c:pt idx="3656">
                  <c:v>3.72509245</c:v>
                </c:pt>
                <c:pt idx="3657">
                  <c:v>3.2044324099999999</c:v>
                </c:pt>
                <c:pt idx="3658">
                  <c:v>3.2666074100000002</c:v>
                </c:pt>
                <c:pt idx="3659">
                  <c:v>3.1822003400000001</c:v>
                </c:pt>
                <c:pt idx="3660">
                  <c:v>3.3196270999999999</c:v>
                </c:pt>
                <c:pt idx="3661">
                  <c:v>3.6875053599999998</c:v>
                </c:pt>
                <c:pt idx="3662">
                  <c:v>3.4324947400000001</c:v>
                </c:pt>
                <c:pt idx="3663">
                  <c:v>3.5387916000000001</c:v>
                </c:pt>
                <c:pt idx="3664">
                  <c:v>3.3085759399999999</c:v>
                </c:pt>
                <c:pt idx="3665">
                  <c:v>3.2724368099999999</c:v>
                </c:pt>
                <c:pt idx="3666">
                  <c:v>3.5786861299999999</c:v>
                </c:pt>
                <c:pt idx="3667">
                  <c:v>3.1740376299999999</c:v>
                </c:pt>
                <c:pt idx="3668">
                  <c:v>3.1565005500000001</c:v>
                </c:pt>
                <c:pt idx="3669">
                  <c:v>3.1268450699999999</c:v>
                </c:pt>
                <c:pt idx="3670">
                  <c:v>3.4245230900000001</c:v>
                </c:pt>
                <c:pt idx="3671">
                  <c:v>3.8074905499999998</c:v>
                </c:pt>
                <c:pt idx="3672">
                  <c:v>3.2872120200000001</c:v>
                </c:pt>
                <c:pt idx="3673">
                  <c:v>3.22367961</c:v>
                </c:pt>
                <c:pt idx="3674">
                  <c:v>3.2170614999999998</c:v>
                </c:pt>
                <c:pt idx="3675">
                  <c:v>3.4585225500000001</c:v>
                </c:pt>
                <c:pt idx="3676">
                  <c:v>3.13782381</c:v>
                </c:pt>
                <c:pt idx="3677">
                  <c:v>12.5377133</c:v>
                </c:pt>
                <c:pt idx="3678">
                  <c:v>4.6793129799999997</c:v>
                </c:pt>
                <c:pt idx="3679">
                  <c:v>4.4089114299999999</c:v>
                </c:pt>
                <c:pt idx="3680">
                  <c:v>4.0523735500000004</c:v>
                </c:pt>
                <c:pt idx="3681">
                  <c:v>5.1219844800000001</c:v>
                </c:pt>
                <c:pt idx="3682">
                  <c:v>4.5437184899999998</c:v>
                </c:pt>
                <c:pt idx="3683">
                  <c:v>4.5196697199999996</c:v>
                </c:pt>
                <c:pt idx="3684">
                  <c:v>4.3428323100000004</c:v>
                </c:pt>
                <c:pt idx="3685">
                  <c:v>4.2791162600000003</c:v>
                </c:pt>
                <c:pt idx="3686">
                  <c:v>4.3045667300000003</c:v>
                </c:pt>
                <c:pt idx="3687">
                  <c:v>4.49500162</c:v>
                </c:pt>
                <c:pt idx="3688">
                  <c:v>4.1458126499999999</c:v>
                </c:pt>
                <c:pt idx="3689">
                  <c:v>4.3195751900000001</c:v>
                </c:pt>
                <c:pt idx="3690">
                  <c:v>4.4513012700000001</c:v>
                </c:pt>
                <c:pt idx="3691">
                  <c:v>4.3882319599999997</c:v>
                </c:pt>
                <c:pt idx="3692">
                  <c:v>3.9427803699999999</c:v>
                </c:pt>
                <c:pt idx="3693">
                  <c:v>3.8495534199999999</c:v>
                </c:pt>
                <c:pt idx="3694">
                  <c:v>3.7903213099999999</c:v>
                </c:pt>
                <c:pt idx="3695">
                  <c:v>3.8204483499999999</c:v>
                </c:pt>
                <c:pt idx="3696">
                  <c:v>3.9206188599999998</c:v>
                </c:pt>
                <c:pt idx="3697">
                  <c:v>3.73594377</c:v>
                </c:pt>
                <c:pt idx="3698">
                  <c:v>3.5787225199999999</c:v>
                </c:pt>
                <c:pt idx="3699">
                  <c:v>3.1962894999999998</c:v>
                </c:pt>
                <c:pt idx="3700">
                  <c:v>3.4484465200000001</c:v>
                </c:pt>
                <c:pt idx="3701">
                  <c:v>3.6751653000000002</c:v>
                </c:pt>
                <c:pt idx="3702">
                  <c:v>3.2321704000000002</c:v>
                </c:pt>
                <c:pt idx="3703">
                  <c:v>3.23533026</c:v>
                </c:pt>
                <c:pt idx="3704">
                  <c:v>3.38108319</c:v>
                </c:pt>
                <c:pt idx="3705">
                  <c:v>2.8532242999999999</c:v>
                </c:pt>
                <c:pt idx="3706">
                  <c:v>3.5166474499999998</c:v>
                </c:pt>
                <c:pt idx="3707">
                  <c:v>3.0173472100000001</c:v>
                </c:pt>
                <c:pt idx="3708">
                  <c:v>3.02875271</c:v>
                </c:pt>
                <c:pt idx="3709">
                  <c:v>2.8398021600000001</c:v>
                </c:pt>
                <c:pt idx="3710">
                  <c:v>3.4612028100000001</c:v>
                </c:pt>
                <c:pt idx="3711">
                  <c:v>4.2973361099999998</c:v>
                </c:pt>
                <c:pt idx="3712">
                  <c:v>3.6198442200000001</c:v>
                </c:pt>
                <c:pt idx="3713">
                  <c:v>3.8577613999999998</c:v>
                </c:pt>
                <c:pt idx="3714">
                  <c:v>4.0415369800000001</c:v>
                </c:pt>
                <c:pt idx="3715">
                  <c:v>4.6772684699999996</c:v>
                </c:pt>
                <c:pt idx="3716">
                  <c:v>4.3995643700000002</c:v>
                </c:pt>
                <c:pt idx="3717">
                  <c:v>4.0502906200000002</c:v>
                </c:pt>
                <c:pt idx="3718">
                  <c:v>4.0057397300000002</c:v>
                </c:pt>
                <c:pt idx="3719">
                  <c:v>4.1670686799999999</c:v>
                </c:pt>
                <c:pt idx="3720">
                  <c:v>3.99691566</c:v>
                </c:pt>
                <c:pt idx="3721">
                  <c:v>4.3326331500000004</c:v>
                </c:pt>
                <c:pt idx="3722">
                  <c:v>4.0083809500000003</c:v>
                </c:pt>
                <c:pt idx="3723">
                  <c:v>3.8141118899999999</c:v>
                </c:pt>
                <c:pt idx="3724">
                  <c:v>4.1123844199999997</c:v>
                </c:pt>
                <c:pt idx="3725">
                  <c:v>3.6796420900000002</c:v>
                </c:pt>
                <c:pt idx="3726">
                  <c:v>3.6232245999999999</c:v>
                </c:pt>
                <c:pt idx="3727">
                  <c:v>3.8757433699999999</c:v>
                </c:pt>
                <c:pt idx="3728">
                  <c:v>3.9231266200000001</c:v>
                </c:pt>
                <c:pt idx="3729">
                  <c:v>4.6749149699999997</c:v>
                </c:pt>
                <c:pt idx="3730">
                  <c:v>4.4729672200000001</c:v>
                </c:pt>
                <c:pt idx="3731">
                  <c:v>4.6728484799999999</c:v>
                </c:pt>
                <c:pt idx="3732">
                  <c:v>4.34453231</c:v>
                </c:pt>
                <c:pt idx="3733">
                  <c:v>4.4333214200000004</c:v>
                </c:pt>
                <c:pt idx="3734">
                  <c:v>4.5753802300000004</c:v>
                </c:pt>
                <c:pt idx="3735">
                  <c:v>4.4924196700000003</c:v>
                </c:pt>
                <c:pt idx="3736">
                  <c:v>4.6972942</c:v>
                </c:pt>
                <c:pt idx="3737">
                  <c:v>4.8690189699999999</c:v>
                </c:pt>
                <c:pt idx="3738">
                  <c:v>4.6626242299999996</c:v>
                </c:pt>
                <c:pt idx="3739">
                  <c:v>5.0264965400000001</c:v>
                </c:pt>
                <c:pt idx="3740">
                  <c:v>4.9074283899999998</c:v>
                </c:pt>
                <c:pt idx="3741">
                  <c:v>4.8037317699999997</c:v>
                </c:pt>
                <c:pt idx="3742">
                  <c:v>4.8331704999999996</c:v>
                </c:pt>
                <c:pt idx="3743">
                  <c:v>5.58112984</c:v>
                </c:pt>
                <c:pt idx="3744">
                  <c:v>4.8198775899999999</c:v>
                </c:pt>
                <c:pt idx="3745">
                  <c:v>4.8234775799999996</c:v>
                </c:pt>
                <c:pt idx="3746">
                  <c:v>4.5309143599999997</c:v>
                </c:pt>
                <c:pt idx="3747">
                  <c:v>4.8498644300000002</c:v>
                </c:pt>
                <c:pt idx="3748">
                  <c:v>4.6126834900000002</c:v>
                </c:pt>
                <c:pt idx="3749">
                  <c:v>4.7308098000000003</c:v>
                </c:pt>
                <c:pt idx="3750">
                  <c:v>4.9681290000000002</c:v>
                </c:pt>
                <c:pt idx="3751">
                  <c:v>4.5576873400000002</c:v>
                </c:pt>
                <c:pt idx="3752">
                  <c:v>5.14861813</c:v>
                </c:pt>
                <c:pt idx="3753">
                  <c:v>3.6206009300000002</c:v>
                </c:pt>
                <c:pt idx="3754">
                  <c:v>4.0813667300000001</c:v>
                </c:pt>
                <c:pt idx="3755">
                  <c:v>4.2575728599999998</c:v>
                </c:pt>
                <c:pt idx="3756">
                  <c:v>4.1094425599999997</c:v>
                </c:pt>
                <c:pt idx="3757">
                  <c:v>4.5856843999999999</c:v>
                </c:pt>
                <c:pt idx="3758">
                  <c:v>4.0270037600000004</c:v>
                </c:pt>
                <c:pt idx="3759">
                  <c:v>3.69678153</c:v>
                </c:pt>
                <c:pt idx="3760">
                  <c:v>3.6917561800000001</c:v>
                </c:pt>
                <c:pt idx="3761">
                  <c:v>4.11608485</c:v>
                </c:pt>
                <c:pt idx="3762">
                  <c:v>3.535561</c:v>
                </c:pt>
                <c:pt idx="3763">
                  <c:v>3.74158269</c:v>
                </c:pt>
                <c:pt idx="3764">
                  <c:v>3.51785623</c:v>
                </c:pt>
                <c:pt idx="3765">
                  <c:v>3.28274774</c:v>
                </c:pt>
                <c:pt idx="3766">
                  <c:v>3.7948011500000001</c:v>
                </c:pt>
                <c:pt idx="3767">
                  <c:v>3.82194162</c:v>
                </c:pt>
                <c:pt idx="3768">
                  <c:v>3.4622445900000001</c:v>
                </c:pt>
                <c:pt idx="3769">
                  <c:v>3.5910003599999998</c:v>
                </c:pt>
                <c:pt idx="3770">
                  <c:v>3.3589211099999998</c:v>
                </c:pt>
                <c:pt idx="3771">
                  <c:v>3.5618431400000001</c:v>
                </c:pt>
                <c:pt idx="3772">
                  <c:v>3.2140750300000001</c:v>
                </c:pt>
                <c:pt idx="3773">
                  <c:v>3.0481371400000001</c:v>
                </c:pt>
                <c:pt idx="3774">
                  <c:v>3.1829124000000002</c:v>
                </c:pt>
                <c:pt idx="3775">
                  <c:v>3.2241266300000002</c:v>
                </c:pt>
                <c:pt idx="3776">
                  <c:v>3.8322368</c:v>
                </c:pt>
                <c:pt idx="3777">
                  <c:v>3.3129146999999999</c:v>
                </c:pt>
                <c:pt idx="3778">
                  <c:v>3.3208825900000001</c:v>
                </c:pt>
                <c:pt idx="3779">
                  <c:v>3.2807735199999999</c:v>
                </c:pt>
                <c:pt idx="3780">
                  <c:v>3.6981756699999999</c:v>
                </c:pt>
                <c:pt idx="3781">
                  <c:v>3.3335318699999998</c:v>
                </c:pt>
                <c:pt idx="3782">
                  <c:v>3.2757930700000002</c:v>
                </c:pt>
                <c:pt idx="3783">
                  <c:v>3.44754111</c:v>
                </c:pt>
                <c:pt idx="3784">
                  <c:v>3.4188354900000002</c:v>
                </c:pt>
                <c:pt idx="3785">
                  <c:v>3.6969306999999998</c:v>
                </c:pt>
                <c:pt idx="3786">
                  <c:v>3.5503113599999998</c:v>
                </c:pt>
                <c:pt idx="3787">
                  <c:v>3.6615368400000001</c:v>
                </c:pt>
                <c:pt idx="3788">
                  <c:v>3.3915442499999999</c:v>
                </c:pt>
                <c:pt idx="3789">
                  <c:v>3.41818803</c:v>
                </c:pt>
                <c:pt idx="3790">
                  <c:v>3.91077261</c:v>
                </c:pt>
                <c:pt idx="3791">
                  <c:v>3.7225805300000001</c:v>
                </c:pt>
                <c:pt idx="3792">
                  <c:v>3.7381711100000001</c:v>
                </c:pt>
                <c:pt idx="3793">
                  <c:v>3.7884004299999998</c:v>
                </c:pt>
                <c:pt idx="3794">
                  <c:v>3.4926760400000001</c:v>
                </c:pt>
                <c:pt idx="3795">
                  <c:v>4.0048473800000002</c:v>
                </c:pt>
                <c:pt idx="3796">
                  <c:v>3.7040373999999998</c:v>
                </c:pt>
                <c:pt idx="3797">
                  <c:v>3.9447342399999998</c:v>
                </c:pt>
                <c:pt idx="3798">
                  <c:v>3.7334574599999999</c:v>
                </c:pt>
                <c:pt idx="3799">
                  <c:v>3.4767337399999998</c:v>
                </c:pt>
                <c:pt idx="3800">
                  <c:v>4.1238665499999998</c:v>
                </c:pt>
                <c:pt idx="3801">
                  <c:v>3.5838791900000002</c:v>
                </c:pt>
                <c:pt idx="3802">
                  <c:v>3.62875646</c:v>
                </c:pt>
                <c:pt idx="3803">
                  <c:v>3.4609546500000001</c:v>
                </c:pt>
                <c:pt idx="3804">
                  <c:v>4.0262175500000001</c:v>
                </c:pt>
                <c:pt idx="3805">
                  <c:v>3.41724899</c:v>
                </c:pt>
                <c:pt idx="3806">
                  <c:v>3.4108221900000002</c:v>
                </c:pt>
                <c:pt idx="3807">
                  <c:v>3.41638244</c:v>
                </c:pt>
                <c:pt idx="3808">
                  <c:v>3.0906069</c:v>
                </c:pt>
                <c:pt idx="3809">
                  <c:v>3.4716216200000001</c:v>
                </c:pt>
                <c:pt idx="3810">
                  <c:v>3.2567554900000002</c:v>
                </c:pt>
                <c:pt idx="3811">
                  <c:v>3.6701214599999998</c:v>
                </c:pt>
                <c:pt idx="3812">
                  <c:v>3.6094811500000001</c:v>
                </c:pt>
                <c:pt idx="3813">
                  <c:v>3.7404311400000001</c:v>
                </c:pt>
                <c:pt idx="3814">
                  <c:v>4.1603993700000004</c:v>
                </c:pt>
                <c:pt idx="3815">
                  <c:v>3.6817069999999998</c:v>
                </c:pt>
                <c:pt idx="3816">
                  <c:v>3.63763148</c:v>
                </c:pt>
                <c:pt idx="3817">
                  <c:v>3.30995792</c:v>
                </c:pt>
                <c:pt idx="3818">
                  <c:v>3.2839598400000001</c:v>
                </c:pt>
                <c:pt idx="3819">
                  <c:v>3.69979338</c:v>
                </c:pt>
                <c:pt idx="3820">
                  <c:v>3.46157629</c:v>
                </c:pt>
                <c:pt idx="3821">
                  <c:v>3.3823040199999999</c:v>
                </c:pt>
                <c:pt idx="3822">
                  <c:v>3.70107119</c:v>
                </c:pt>
                <c:pt idx="3823">
                  <c:v>3.33665162</c:v>
                </c:pt>
                <c:pt idx="3824">
                  <c:v>3.5160716999999999</c:v>
                </c:pt>
                <c:pt idx="3825">
                  <c:v>3.0792583800000002</c:v>
                </c:pt>
                <c:pt idx="3826">
                  <c:v>2.82880939</c:v>
                </c:pt>
                <c:pt idx="3827">
                  <c:v>2.7633879399999999</c:v>
                </c:pt>
                <c:pt idx="3828">
                  <c:v>2.8227584499999998</c:v>
                </c:pt>
                <c:pt idx="3829">
                  <c:v>3.2033461999999999</c:v>
                </c:pt>
                <c:pt idx="3830">
                  <c:v>2.6950484600000002</c:v>
                </c:pt>
                <c:pt idx="3831">
                  <c:v>2.8240790499999999</c:v>
                </c:pt>
                <c:pt idx="3832">
                  <c:v>3.0078776700000001</c:v>
                </c:pt>
                <c:pt idx="3833">
                  <c:v>3.0335786599999999</c:v>
                </c:pt>
                <c:pt idx="3834">
                  <c:v>3.4278613199999999</c:v>
                </c:pt>
                <c:pt idx="3835">
                  <c:v>2.8997268799999998</c:v>
                </c:pt>
                <c:pt idx="3836">
                  <c:v>2.9687967500000001</c:v>
                </c:pt>
                <c:pt idx="3837">
                  <c:v>2.8094015300000001</c:v>
                </c:pt>
                <c:pt idx="3838">
                  <c:v>2.9721752299999999</c:v>
                </c:pt>
                <c:pt idx="3839">
                  <c:v>3.1190876200000002</c:v>
                </c:pt>
                <c:pt idx="3840">
                  <c:v>2.97749291</c:v>
                </c:pt>
                <c:pt idx="3841">
                  <c:v>3.2616851900000001</c:v>
                </c:pt>
                <c:pt idx="3842">
                  <c:v>3.0481001499999998</c:v>
                </c:pt>
                <c:pt idx="3843">
                  <c:v>3.3475049000000001</c:v>
                </c:pt>
                <c:pt idx="3844">
                  <c:v>3.2856071400000002</c:v>
                </c:pt>
                <c:pt idx="3845">
                  <c:v>2.7745458599999999</c:v>
                </c:pt>
                <c:pt idx="3846">
                  <c:v>3.02540823</c:v>
                </c:pt>
                <c:pt idx="3847">
                  <c:v>2.8031935400000001</c:v>
                </c:pt>
                <c:pt idx="3848">
                  <c:v>2.95158692</c:v>
                </c:pt>
                <c:pt idx="3849">
                  <c:v>2.9119459600000002</c:v>
                </c:pt>
                <c:pt idx="3850">
                  <c:v>2.7572559499999998</c:v>
                </c:pt>
                <c:pt idx="3851">
                  <c:v>2.52682216</c:v>
                </c:pt>
                <c:pt idx="3852">
                  <c:v>2.89964873</c:v>
                </c:pt>
                <c:pt idx="3853">
                  <c:v>2.8613665199999998</c:v>
                </c:pt>
                <c:pt idx="3854">
                  <c:v>2.3267608800000001</c:v>
                </c:pt>
                <c:pt idx="3855">
                  <c:v>2.3949969699999998</c:v>
                </c:pt>
                <c:pt idx="3856">
                  <c:v>2.4367135499999999</c:v>
                </c:pt>
                <c:pt idx="3857">
                  <c:v>2.4491009699999999</c:v>
                </c:pt>
                <c:pt idx="3858">
                  <c:v>3.12605763</c:v>
                </c:pt>
                <c:pt idx="3859">
                  <c:v>2.8834651299999998</c:v>
                </c:pt>
                <c:pt idx="3860">
                  <c:v>2.99578239</c:v>
                </c:pt>
                <c:pt idx="3861">
                  <c:v>3.3343996200000001</c:v>
                </c:pt>
                <c:pt idx="3862">
                  <c:v>3.0835428500000002</c:v>
                </c:pt>
                <c:pt idx="3863">
                  <c:v>3.5081383700000002</c:v>
                </c:pt>
                <c:pt idx="3864">
                  <c:v>3.12965844</c:v>
                </c:pt>
                <c:pt idx="3865">
                  <c:v>3.3578481</c:v>
                </c:pt>
                <c:pt idx="3866">
                  <c:v>3.40092354</c:v>
                </c:pt>
                <c:pt idx="3867">
                  <c:v>3.3318568000000002</c:v>
                </c:pt>
                <c:pt idx="3868">
                  <c:v>3.7939925900000002</c:v>
                </c:pt>
                <c:pt idx="3869">
                  <c:v>3.2138131599999999</c:v>
                </c:pt>
                <c:pt idx="3870">
                  <c:v>3.6384577</c:v>
                </c:pt>
                <c:pt idx="3871">
                  <c:v>4.0566169199999997</c:v>
                </c:pt>
                <c:pt idx="3872">
                  <c:v>3.5907174899999998</c:v>
                </c:pt>
                <c:pt idx="3873">
                  <c:v>3.42461159</c:v>
                </c:pt>
                <c:pt idx="3874">
                  <c:v>3.8790726900000001</c:v>
                </c:pt>
                <c:pt idx="3875">
                  <c:v>4.21139741</c:v>
                </c:pt>
                <c:pt idx="3876">
                  <c:v>3.9079101199999999</c:v>
                </c:pt>
                <c:pt idx="3877">
                  <c:v>3.8566562100000001</c:v>
                </c:pt>
                <c:pt idx="3878">
                  <c:v>2.9796141999999999</c:v>
                </c:pt>
                <c:pt idx="3879">
                  <c:v>3.1147673400000002</c:v>
                </c:pt>
                <c:pt idx="3880">
                  <c:v>3.2682761500000002</c:v>
                </c:pt>
                <c:pt idx="3881">
                  <c:v>3.5533439599999999</c:v>
                </c:pt>
                <c:pt idx="3882">
                  <c:v>4.5265880599999999</c:v>
                </c:pt>
                <c:pt idx="3883">
                  <c:v>4.1818233400000002</c:v>
                </c:pt>
                <c:pt idx="3884">
                  <c:v>4.1123138800000003</c:v>
                </c:pt>
                <c:pt idx="3885">
                  <c:v>4.2141152399999999</c:v>
                </c:pt>
                <c:pt idx="3886">
                  <c:v>3.3023659599999999</c:v>
                </c:pt>
                <c:pt idx="3887">
                  <c:v>4.5146450199999997</c:v>
                </c:pt>
                <c:pt idx="3888">
                  <c:v>3.93242307</c:v>
                </c:pt>
                <c:pt idx="3889">
                  <c:v>2.8134742400000001</c:v>
                </c:pt>
                <c:pt idx="3890">
                  <c:v>4.0854832500000002</c:v>
                </c:pt>
                <c:pt idx="3891">
                  <c:v>4.15216794</c:v>
                </c:pt>
                <c:pt idx="3892">
                  <c:v>3.7052614500000001</c:v>
                </c:pt>
                <c:pt idx="3893">
                  <c:v>3.7191839</c:v>
                </c:pt>
                <c:pt idx="3894">
                  <c:v>2.9617625300000001</c:v>
                </c:pt>
                <c:pt idx="3895">
                  <c:v>3.02486393</c:v>
                </c:pt>
                <c:pt idx="3896">
                  <c:v>3.0221726000000002</c:v>
                </c:pt>
                <c:pt idx="3897">
                  <c:v>3.4469147200000001</c:v>
                </c:pt>
                <c:pt idx="3898">
                  <c:v>3.76653474</c:v>
                </c:pt>
                <c:pt idx="3899">
                  <c:v>4.1240829300000001</c:v>
                </c:pt>
                <c:pt idx="3900">
                  <c:v>4.05951488</c:v>
                </c:pt>
                <c:pt idx="3901">
                  <c:v>4.06308515</c:v>
                </c:pt>
                <c:pt idx="3902">
                  <c:v>3.7094488499999998</c:v>
                </c:pt>
                <c:pt idx="3903">
                  <c:v>3.47837307</c:v>
                </c:pt>
                <c:pt idx="3904">
                  <c:v>3.3743800099999999</c:v>
                </c:pt>
                <c:pt idx="3905">
                  <c:v>3.3448685999999999</c:v>
                </c:pt>
                <c:pt idx="3906">
                  <c:v>3.1277056499999998</c:v>
                </c:pt>
                <c:pt idx="3907">
                  <c:v>3.1775886899999999</c:v>
                </c:pt>
                <c:pt idx="3908">
                  <c:v>3.1184180499999998</c:v>
                </c:pt>
                <c:pt idx="3909">
                  <c:v>3.2755149000000001</c:v>
                </c:pt>
                <c:pt idx="3910">
                  <c:v>3.2535393699999999</c:v>
                </c:pt>
                <c:pt idx="3911">
                  <c:v>3.38111973</c:v>
                </c:pt>
                <c:pt idx="3912">
                  <c:v>3.4979431499999998</c:v>
                </c:pt>
                <c:pt idx="3913">
                  <c:v>3.4056418399999999</c:v>
                </c:pt>
                <c:pt idx="3914">
                  <c:v>2.7479073199999999</c:v>
                </c:pt>
                <c:pt idx="3915">
                  <c:v>2.93187606</c:v>
                </c:pt>
                <c:pt idx="3916">
                  <c:v>2.97304711</c:v>
                </c:pt>
                <c:pt idx="3917">
                  <c:v>2.4002145800000001</c:v>
                </c:pt>
                <c:pt idx="3918">
                  <c:v>2.6489524599999998</c:v>
                </c:pt>
                <c:pt idx="3919">
                  <c:v>2.7998308500000002</c:v>
                </c:pt>
                <c:pt idx="3920">
                  <c:v>2.6750218000000001</c:v>
                </c:pt>
                <c:pt idx="3921">
                  <c:v>2.7298487499999999</c:v>
                </c:pt>
                <c:pt idx="3922">
                  <c:v>2.2694924200000002</c:v>
                </c:pt>
                <c:pt idx="3923">
                  <c:v>2.3052906800000001</c:v>
                </c:pt>
                <c:pt idx="3924">
                  <c:v>2.4941650499999999</c:v>
                </c:pt>
                <c:pt idx="3925">
                  <c:v>2.7164671</c:v>
                </c:pt>
                <c:pt idx="3926">
                  <c:v>2.8378093</c:v>
                </c:pt>
                <c:pt idx="3927">
                  <c:v>2.5723440900000001</c:v>
                </c:pt>
                <c:pt idx="3928">
                  <c:v>2.62560379</c:v>
                </c:pt>
                <c:pt idx="3929">
                  <c:v>2.68933248</c:v>
                </c:pt>
                <c:pt idx="3930">
                  <c:v>2.7431585100000002</c:v>
                </c:pt>
                <c:pt idx="3931">
                  <c:v>2.9325877999999999</c:v>
                </c:pt>
                <c:pt idx="3932">
                  <c:v>2.8441250299999998</c:v>
                </c:pt>
                <c:pt idx="3933">
                  <c:v>2.4387087699999999</c:v>
                </c:pt>
                <c:pt idx="3934">
                  <c:v>2.4516569100000001</c:v>
                </c:pt>
                <c:pt idx="3935">
                  <c:v>2.47231551</c:v>
                </c:pt>
                <c:pt idx="3936">
                  <c:v>2.5917282799999999</c:v>
                </c:pt>
                <c:pt idx="3937">
                  <c:v>2.7028441600000002</c:v>
                </c:pt>
                <c:pt idx="3938">
                  <c:v>2.5501007000000002</c:v>
                </c:pt>
                <c:pt idx="3939">
                  <c:v>2.6039382799999999</c:v>
                </c:pt>
                <c:pt idx="3940">
                  <c:v>2.7905320499999999</c:v>
                </c:pt>
                <c:pt idx="3941">
                  <c:v>3.2141372800000001</c:v>
                </c:pt>
                <c:pt idx="3942">
                  <c:v>2.8271265900000002</c:v>
                </c:pt>
                <c:pt idx="3943">
                  <c:v>2.6251180500000002</c:v>
                </c:pt>
                <c:pt idx="3944">
                  <c:v>2.4917969000000002</c:v>
                </c:pt>
                <c:pt idx="3945">
                  <c:v>2.9943852799999999</c:v>
                </c:pt>
                <c:pt idx="3946">
                  <c:v>2.1852100399999999</c:v>
                </c:pt>
                <c:pt idx="3947">
                  <c:v>2.22708941</c:v>
                </c:pt>
                <c:pt idx="3948">
                  <c:v>2.1252702299999999</c:v>
                </c:pt>
                <c:pt idx="3949">
                  <c:v>2.5107152400000001</c:v>
                </c:pt>
                <c:pt idx="3950">
                  <c:v>2.9696671399999999</c:v>
                </c:pt>
                <c:pt idx="3951">
                  <c:v>2.430939</c:v>
                </c:pt>
                <c:pt idx="3952">
                  <c:v>2.4355073699999998</c:v>
                </c:pt>
                <c:pt idx="3953">
                  <c:v>2.6753179600000001</c:v>
                </c:pt>
                <c:pt idx="3954">
                  <c:v>2.6698607000000001</c:v>
                </c:pt>
                <c:pt idx="3955">
                  <c:v>2.98488124</c:v>
                </c:pt>
                <c:pt idx="3956">
                  <c:v>2.5477638900000001</c:v>
                </c:pt>
                <c:pt idx="3957">
                  <c:v>2.3277512100000002</c:v>
                </c:pt>
                <c:pt idx="3958">
                  <c:v>2.8547795499999999</c:v>
                </c:pt>
                <c:pt idx="3959">
                  <c:v>3.0137934899999999</c:v>
                </c:pt>
                <c:pt idx="3960">
                  <c:v>3.3128578200000001</c:v>
                </c:pt>
                <c:pt idx="3961">
                  <c:v>2.6547703</c:v>
                </c:pt>
                <c:pt idx="3962">
                  <c:v>2.6122871999999999</c:v>
                </c:pt>
                <c:pt idx="3963">
                  <c:v>2.7437476799999998</c:v>
                </c:pt>
                <c:pt idx="3964">
                  <c:v>2.5529708200000001</c:v>
                </c:pt>
                <c:pt idx="3965">
                  <c:v>2.40075978</c:v>
                </c:pt>
                <c:pt idx="3966">
                  <c:v>2.3982178099999998</c:v>
                </c:pt>
                <c:pt idx="3967">
                  <c:v>2.5725801100000001</c:v>
                </c:pt>
                <c:pt idx="3968">
                  <c:v>2.7335099399999998</c:v>
                </c:pt>
                <c:pt idx="3969">
                  <c:v>2.98618725</c:v>
                </c:pt>
                <c:pt idx="3970">
                  <c:v>2.6994866900000001</c:v>
                </c:pt>
                <c:pt idx="3971">
                  <c:v>2.84760634</c:v>
                </c:pt>
                <c:pt idx="3972">
                  <c:v>3.1461431200000001</c:v>
                </c:pt>
                <c:pt idx="3973">
                  <c:v>3.12155877</c:v>
                </c:pt>
                <c:pt idx="3974">
                  <c:v>2.7142991799999998</c:v>
                </c:pt>
                <c:pt idx="3975">
                  <c:v>2.9513401799999999</c:v>
                </c:pt>
                <c:pt idx="3976">
                  <c:v>3.0530943599999998</c:v>
                </c:pt>
                <c:pt idx="3977">
                  <c:v>3.1105295499999999</c:v>
                </c:pt>
                <c:pt idx="3978">
                  <c:v>3.4722637600000001</c:v>
                </c:pt>
                <c:pt idx="3979">
                  <c:v>2.9579292499999998</c:v>
                </c:pt>
                <c:pt idx="3980">
                  <c:v>2.7636967399999999</c:v>
                </c:pt>
                <c:pt idx="3981">
                  <c:v>2.7829635399999999</c:v>
                </c:pt>
                <c:pt idx="3982">
                  <c:v>2.8678701100000001</c:v>
                </c:pt>
                <c:pt idx="3983">
                  <c:v>2.9125507900000001</c:v>
                </c:pt>
                <c:pt idx="3984">
                  <c:v>3.11649479</c:v>
                </c:pt>
                <c:pt idx="3985">
                  <c:v>2.5738779100000002</c:v>
                </c:pt>
                <c:pt idx="3986">
                  <c:v>2.7830680499999998</c:v>
                </c:pt>
                <c:pt idx="3987">
                  <c:v>2.7419171499999999</c:v>
                </c:pt>
                <c:pt idx="3988">
                  <c:v>2.7271383</c:v>
                </c:pt>
                <c:pt idx="3989">
                  <c:v>3.19005625</c:v>
                </c:pt>
                <c:pt idx="3990">
                  <c:v>3.20455727</c:v>
                </c:pt>
                <c:pt idx="3991">
                  <c:v>3.1699034300000002</c:v>
                </c:pt>
                <c:pt idx="3992">
                  <c:v>3.4456762300000001</c:v>
                </c:pt>
                <c:pt idx="3993">
                  <c:v>2.86208705</c:v>
                </c:pt>
                <c:pt idx="3994">
                  <c:v>2.9739151800000001</c:v>
                </c:pt>
                <c:pt idx="3995">
                  <c:v>2.5008677700000002</c:v>
                </c:pt>
                <c:pt idx="3996">
                  <c:v>2.6199433499999998</c:v>
                </c:pt>
                <c:pt idx="3997">
                  <c:v>2.1487279699999999</c:v>
                </c:pt>
                <c:pt idx="3998">
                  <c:v>2.1798239700000002</c:v>
                </c:pt>
                <c:pt idx="3999">
                  <c:v>2.68963755</c:v>
                </c:pt>
                <c:pt idx="4000">
                  <c:v>2.4660638600000002</c:v>
                </c:pt>
                <c:pt idx="4001">
                  <c:v>2.94377661</c:v>
                </c:pt>
                <c:pt idx="4002">
                  <c:v>2.2257094400000001</c:v>
                </c:pt>
                <c:pt idx="4003">
                  <c:v>2.47734049</c:v>
                </c:pt>
                <c:pt idx="4004">
                  <c:v>2.4014158999999999</c:v>
                </c:pt>
                <c:pt idx="4005">
                  <c:v>2.5040906600000001</c:v>
                </c:pt>
                <c:pt idx="4006">
                  <c:v>2.7124096799999999</c:v>
                </c:pt>
                <c:pt idx="4007">
                  <c:v>2.5648845800000002</c:v>
                </c:pt>
                <c:pt idx="4008">
                  <c:v>2.4594715100000002</c:v>
                </c:pt>
                <c:pt idx="4009">
                  <c:v>2.1206664200000001</c:v>
                </c:pt>
                <c:pt idx="4010">
                  <c:v>2.18464832</c:v>
                </c:pt>
                <c:pt idx="4011">
                  <c:v>2.1197493299999999</c:v>
                </c:pt>
                <c:pt idx="4012">
                  <c:v>2.1986020599999998</c:v>
                </c:pt>
                <c:pt idx="4013">
                  <c:v>2.3151350399999999</c:v>
                </c:pt>
                <c:pt idx="4014">
                  <c:v>2.3153660700000001</c:v>
                </c:pt>
                <c:pt idx="4015">
                  <c:v>2.2992822400000001</c:v>
                </c:pt>
                <c:pt idx="4016">
                  <c:v>2.5857992400000001</c:v>
                </c:pt>
                <c:pt idx="4017">
                  <c:v>2.2856459299999998</c:v>
                </c:pt>
                <c:pt idx="4018">
                  <c:v>2.6262348200000001</c:v>
                </c:pt>
                <c:pt idx="4019">
                  <c:v>2.8340243300000001</c:v>
                </c:pt>
                <c:pt idx="4020">
                  <c:v>2.8659957500000002</c:v>
                </c:pt>
                <c:pt idx="4021">
                  <c:v>2.4429200299999998</c:v>
                </c:pt>
                <c:pt idx="4022">
                  <c:v>2.4697036099999998</c:v>
                </c:pt>
                <c:pt idx="4023">
                  <c:v>2.5393680500000002</c:v>
                </c:pt>
                <c:pt idx="4024">
                  <c:v>2.76156055</c:v>
                </c:pt>
                <c:pt idx="4025">
                  <c:v>2.57373232</c:v>
                </c:pt>
                <c:pt idx="4026">
                  <c:v>2.2633176000000002</c:v>
                </c:pt>
                <c:pt idx="4027">
                  <c:v>2.1182086400000002</c:v>
                </c:pt>
                <c:pt idx="4028">
                  <c:v>2.1922396599999998</c:v>
                </c:pt>
                <c:pt idx="4029">
                  <c:v>2.3209548299999998</c:v>
                </c:pt>
                <c:pt idx="4030">
                  <c:v>2.2871223999999999</c:v>
                </c:pt>
                <c:pt idx="4031">
                  <c:v>2.19236516</c:v>
                </c:pt>
                <c:pt idx="4032">
                  <c:v>2.0707266500000001</c:v>
                </c:pt>
                <c:pt idx="4033">
                  <c:v>2.13891191</c:v>
                </c:pt>
                <c:pt idx="4034">
                  <c:v>2.1513145100000002</c:v>
                </c:pt>
                <c:pt idx="4035">
                  <c:v>2.1273563100000001</c:v>
                </c:pt>
                <c:pt idx="4036">
                  <c:v>2.31451333</c:v>
                </c:pt>
                <c:pt idx="4037">
                  <c:v>2.2385367700000001</c:v>
                </c:pt>
                <c:pt idx="4038">
                  <c:v>2.2301796</c:v>
                </c:pt>
                <c:pt idx="4039">
                  <c:v>2.1936884700000001</c:v>
                </c:pt>
                <c:pt idx="4040">
                  <c:v>2.07288015</c:v>
                </c:pt>
                <c:pt idx="4041">
                  <c:v>2.0158226899999998</c:v>
                </c:pt>
                <c:pt idx="4042">
                  <c:v>2.17714513</c:v>
                </c:pt>
                <c:pt idx="4043">
                  <c:v>2.3484197999999998</c:v>
                </c:pt>
                <c:pt idx="4044">
                  <c:v>2.56556425</c:v>
                </c:pt>
                <c:pt idx="4045">
                  <c:v>2.2886167300000002</c:v>
                </c:pt>
                <c:pt idx="4046">
                  <c:v>2.2159281499999999</c:v>
                </c:pt>
                <c:pt idx="4047">
                  <c:v>2.4691052500000001</c:v>
                </c:pt>
                <c:pt idx="4048">
                  <c:v>2.32883621</c:v>
                </c:pt>
                <c:pt idx="4049">
                  <c:v>2.6377851799999998</c:v>
                </c:pt>
                <c:pt idx="4050">
                  <c:v>2.0949302699999999</c:v>
                </c:pt>
                <c:pt idx="4051">
                  <c:v>2.23858925</c:v>
                </c:pt>
                <c:pt idx="4052">
                  <c:v>2.4957613200000002</c:v>
                </c:pt>
                <c:pt idx="4053">
                  <c:v>2.68990828</c:v>
                </c:pt>
                <c:pt idx="4054">
                  <c:v>2.86093639</c:v>
                </c:pt>
                <c:pt idx="4055">
                  <c:v>2.4216648300000001</c:v>
                </c:pt>
                <c:pt idx="4056">
                  <c:v>2.44732452</c:v>
                </c:pt>
                <c:pt idx="4057">
                  <c:v>2.41034602</c:v>
                </c:pt>
                <c:pt idx="4058">
                  <c:v>2.57715052</c:v>
                </c:pt>
                <c:pt idx="4059">
                  <c:v>2.7385979800000002</c:v>
                </c:pt>
                <c:pt idx="4060">
                  <c:v>2.0214984</c:v>
                </c:pt>
                <c:pt idx="4061">
                  <c:v>2.03539687</c:v>
                </c:pt>
                <c:pt idx="4062">
                  <c:v>2.01863898</c:v>
                </c:pt>
                <c:pt idx="4063">
                  <c:v>2.0781031400000001</c:v>
                </c:pt>
                <c:pt idx="4064">
                  <c:v>2.5500205899999999</c:v>
                </c:pt>
                <c:pt idx="4065">
                  <c:v>1.82540901</c:v>
                </c:pt>
                <c:pt idx="4066">
                  <c:v>1.7329145800000001</c:v>
                </c:pt>
                <c:pt idx="4067">
                  <c:v>1.71543975</c:v>
                </c:pt>
                <c:pt idx="4068">
                  <c:v>2.40097271</c:v>
                </c:pt>
                <c:pt idx="4069">
                  <c:v>2.00036682</c:v>
                </c:pt>
                <c:pt idx="4070">
                  <c:v>2.0085276699999999</c:v>
                </c:pt>
                <c:pt idx="4071">
                  <c:v>2.19763178</c:v>
                </c:pt>
                <c:pt idx="4072">
                  <c:v>2.3023736399999999</c:v>
                </c:pt>
                <c:pt idx="4073">
                  <c:v>2.56983827</c:v>
                </c:pt>
                <c:pt idx="4074">
                  <c:v>2.25565031</c:v>
                </c:pt>
                <c:pt idx="4075">
                  <c:v>2.1969939200000002</c:v>
                </c:pt>
                <c:pt idx="4076">
                  <c:v>2.5995752599999999</c:v>
                </c:pt>
                <c:pt idx="4077">
                  <c:v>2.7165183900000001</c:v>
                </c:pt>
                <c:pt idx="4078">
                  <c:v>2.4132728499999998</c:v>
                </c:pt>
                <c:pt idx="4079">
                  <c:v>2.55754335</c:v>
                </c:pt>
                <c:pt idx="4080">
                  <c:v>1.9316757099999999</c:v>
                </c:pt>
                <c:pt idx="4081">
                  <c:v>2.4226852499999998</c:v>
                </c:pt>
                <c:pt idx="4082">
                  <c:v>1.8784869900000001</c:v>
                </c:pt>
                <c:pt idx="4083">
                  <c:v>2.0994790499999998</c:v>
                </c:pt>
                <c:pt idx="4084">
                  <c:v>1.8833329700000001</c:v>
                </c:pt>
                <c:pt idx="4085">
                  <c:v>1.6140122699999999</c:v>
                </c:pt>
                <c:pt idx="4086">
                  <c:v>1.92218512</c:v>
                </c:pt>
                <c:pt idx="4087">
                  <c:v>1.8554502900000001</c:v>
                </c:pt>
                <c:pt idx="4088">
                  <c:v>2.0531389299999998</c:v>
                </c:pt>
                <c:pt idx="4089">
                  <c:v>1.88540997</c:v>
                </c:pt>
                <c:pt idx="4090">
                  <c:v>1.9688223899999999</c:v>
                </c:pt>
                <c:pt idx="4091">
                  <c:v>1.86248448</c:v>
                </c:pt>
                <c:pt idx="4092">
                  <c:v>1.98066944</c:v>
                </c:pt>
                <c:pt idx="4093">
                  <c:v>2.4217519200000002</c:v>
                </c:pt>
                <c:pt idx="4094">
                  <c:v>2.34347847</c:v>
                </c:pt>
                <c:pt idx="4095">
                  <c:v>1.9418966499999999</c:v>
                </c:pt>
                <c:pt idx="4096">
                  <c:v>1.8544884500000001</c:v>
                </c:pt>
                <c:pt idx="4097">
                  <c:v>2.2843181399999999</c:v>
                </c:pt>
                <c:pt idx="4098">
                  <c:v>1.93633265</c:v>
                </c:pt>
                <c:pt idx="4099">
                  <c:v>1.5998595799999999</c:v>
                </c:pt>
                <c:pt idx="4100">
                  <c:v>2.00054563</c:v>
                </c:pt>
                <c:pt idx="4101">
                  <c:v>2.2531752200000001</c:v>
                </c:pt>
                <c:pt idx="4102">
                  <c:v>2.3219869000000002</c:v>
                </c:pt>
                <c:pt idx="4103">
                  <c:v>2.3480885100000002</c:v>
                </c:pt>
                <c:pt idx="4104">
                  <c:v>2.0807260200000002</c:v>
                </c:pt>
                <c:pt idx="4105">
                  <c:v>2.2585693600000001</c:v>
                </c:pt>
                <c:pt idx="4106">
                  <c:v>2.5677400800000001</c:v>
                </c:pt>
                <c:pt idx="4107">
                  <c:v>2.1942625800000002</c:v>
                </c:pt>
                <c:pt idx="4108">
                  <c:v>2.42103753</c:v>
                </c:pt>
                <c:pt idx="4109">
                  <c:v>2.1765705</c:v>
                </c:pt>
                <c:pt idx="4110">
                  <c:v>2.3520121600000001</c:v>
                </c:pt>
                <c:pt idx="4111">
                  <c:v>2.3472501700000001</c:v>
                </c:pt>
                <c:pt idx="4112">
                  <c:v>2.4937491899999999</c:v>
                </c:pt>
                <c:pt idx="4113">
                  <c:v>2.1188445100000002</c:v>
                </c:pt>
                <c:pt idx="4114">
                  <c:v>2.01539343</c:v>
                </c:pt>
                <c:pt idx="4115">
                  <c:v>2.2799486600000001</c:v>
                </c:pt>
                <c:pt idx="4116">
                  <c:v>2.1111973399999999</c:v>
                </c:pt>
                <c:pt idx="4117">
                  <c:v>2.65108064</c:v>
                </c:pt>
                <c:pt idx="4118">
                  <c:v>1.98577782</c:v>
                </c:pt>
                <c:pt idx="4119">
                  <c:v>1.79946289</c:v>
                </c:pt>
                <c:pt idx="4120">
                  <c:v>2.2077133400000002</c:v>
                </c:pt>
                <c:pt idx="4121">
                  <c:v>2.9142624800000001</c:v>
                </c:pt>
                <c:pt idx="4122">
                  <c:v>1.8800376999999999</c:v>
                </c:pt>
                <c:pt idx="4123">
                  <c:v>2.3808947200000001</c:v>
                </c:pt>
                <c:pt idx="4124">
                  <c:v>2.2470075899999999</c:v>
                </c:pt>
                <c:pt idx="4125">
                  <c:v>2.2550915200000001</c:v>
                </c:pt>
                <c:pt idx="4126">
                  <c:v>2.3980215299999998</c:v>
                </c:pt>
                <c:pt idx="4127">
                  <c:v>1.837914</c:v>
                </c:pt>
                <c:pt idx="4128">
                  <c:v>3.0607110999999998</c:v>
                </c:pt>
                <c:pt idx="4129">
                  <c:v>1.98290013</c:v>
                </c:pt>
                <c:pt idx="4130">
                  <c:v>2.4627726499999998</c:v>
                </c:pt>
                <c:pt idx="4131">
                  <c:v>3.03643222</c:v>
                </c:pt>
                <c:pt idx="4132">
                  <c:v>3.0479710799999999</c:v>
                </c:pt>
                <c:pt idx="4133">
                  <c:v>3.02207005</c:v>
                </c:pt>
                <c:pt idx="4134">
                  <c:v>3.2783372800000001</c:v>
                </c:pt>
                <c:pt idx="4135">
                  <c:v>3.6831062700000001</c:v>
                </c:pt>
                <c:pt idx="4136">
                  <c:v>4.1166378699999999</c:v>
                </c:pt>
                <c:pt idx="4137">
                  <c:v>3.8099043099999998</c:v>
                </c:pt>
                <c:pt idx="4138">
                  <c:v>3.4797106800000002</c:v>
                </c:pt>
                <c:pt idx="4139">
                  <c:v>3.2349564100000001</c:v>
                </c:pt>
                <c:pt idx="4140">
                  <c:v>3.5514859300000001</c:v>
                </c:pt>
                <c:pt idx="4141">
                  <c:v>3.81024115</c:v>
                </c:pt>
                <c:pt idx="4142">
                  <c:v>2.6113101400000001</c:v>
                </c:pt>
                <c:pt idx="4143">
                  <c:v>2.7042149499999999</c:v>
                </c:pt>
                <c:pt idx="4144">
                  <c:v>2.4557736100000001</c:v>
                </c:pt>
                <c:pt idx="4145">
                  <c:v>3.0038619899999999</c:v>
                </c:pt>
                <c:pt idx="4146">
                  <c:v>3.40095547</c:v>
                </c:pt>
                <c:pt idx="4147">
                  <c:v>2.7587978099999999</c:v>
                </c:pt>
                <c:pt idx="4148">
                  <c:v>3.6149868999999999</c:v>
                </c:pt>
                <c:pt idx="4149">
                  <c:v>3.0127077799999999</c:v>
                </c:pt>
                <c:pt idx="4150">
                  <c:v>3.4554859200000001</c:v>
                </c:pt>
                <c:pt idx="4151">
                  <c:v>3.6749921900000002</c:v>
                </c:pt>
                <c:pt idx="4152">
                  <c:v>3.4574978999999999</c:v>
                </c:pt>
                <c:pt idx="4153">
                  <c:v>2.5250167700000001</c:v>
                </c:pt>
                <c:pt idx="4154">
                  <c:v>3.0428940600000001</c:v>
                </c:pt>
                <c:pt idx="4155">
                  <c:v>3.2183486499999998</c:v>
                </c:pt>
                <c:pt idx="4156">
                  <c:v>3.3051937599999999</c:v>
                </c:pt>
                <c:pt idx="4157">
                  <c:v>3.1247772899999999</c:v>
                </c:pt>
                <c:pt idx="4158">
                  <c:v>2.75772152</c:v>
                </c:pt>
                <c:pt idx="4159">
                  <c:v>2.9080901899999998</c:v>
                </c:pt>
                <c:pt idx="4160">
                  <c:v>2.6324833600000002</c:v>
                </c:pt>
                <c:pt idx="4161">
                  <c:v>2.9904805400000001</c:v>
                </c:pt>
                <c:pt idx="4162">
                  <c:v>2.3185634899999998</c:v>
                </c:pt>
                <c:pt idx="4163">
                  <c:v>2.3104684</c:v>
                </c:pt>
                <c:pt idx="4164">
                  <c:v>2.5655389</c:v>
                </c:pt>
                <c:pt idx="4165">
                  <c:v>3.5053429</c:v>
                </c:pt>
                <c:pt idx="4166">
                  <c:v>2.9314642000000002</c:v>
                </c:pt>
                <c:pt idx="4167">
                  <c:v>2.8378523599999999</c:v>
                </c:pt>
                <c:pt idx="4168">
                  <c:v>3.23524469</c:v>
                </c:pt>
                <c:pt idx="4169">
                  <c:v>3.0123439400000001</c:v>
                </c:pt>
                <c:pt idx="4170">
                  <c:v>3.7417621400000001</c:v>
                </c:pt>
                <c:pt idx="4171">
                  <c:v>3.23480912</c:v>
                </c:pt>
                <c:pt idx="4172">
                  <c:v>3.1617269700000001</c:v>
                </c:pt>
                <c:pt idx="4173">
                  <c:v>2.9434481099999998</c:v>
                </c:pt>
                <c:pt idx="4174">
                  <c:v>2.5281924899999999</c:v>
                </c:pt>
                <c:pt idx="4175">
                  <c:v>3.1540936099999999</c:v>
                </c:pt>
                <c:pt idx="4176">
                  <c:v>2.61952637</c:v>
                </c:pt>
                <c:pt idx="4177">
                  <c:v>2.9072258899999999</c:v>
                </c:pt>
                <c:pt idx="4178">
                  <c:v>2.7522309100000002</c:v>
                </c:pt>
                <c:pt idx="4179">
                  <c:v>2.7797908800000002</c:v>
                </c:pt>
                <c:pt idx="4180">
                  <c:v>3.2005154500000002</c:v>
                </c:pt>
                <c:pt idx="4181">
                  <c:v>2.5932447999999999</c:v>
                </c:pt>
                <c:pt idx="4182">
                  <c:v>3.1336943399999999</c:v>
                </c:pt>
                <c:pt idx="4183">
                  <c:v>2.7357943599999999</c:v>
                </c:pt>
                <c:pt idx="4184">
                  <c:v>3.10153094</c:v>
                </c:pt>
                <c:pt idx="4185">
                  <c:v>2.9166469699999999</c:v>
                </c:pt>
                <c:pt idx="4186">
                  <c:v>3.0303015900000001</c:v>
                </c:pt>
                <c:pt idx="4187">
                  <c:v>2.89635014</c:v>
                </c:pt>
                <c:pt idx="4188">
                  <c:v>2.5983642100000002</c:v>
                </c:pt>
                <c:pt idx="4189">
                  <c:v>2.41300136</c:v>
                </c:pt>
                <c:pt idx="4190">
                  <c:v>3.1925390400000002</c:v>
                </c:pt>
                <c:pt idx="4191">
                  <c:v>2.1825451400000002</c:v>
                </c:pt>
                <c:pt idx="4192">
                  <c:v>2.41888243</c:v>
                </c:pt>
                <c:pt idx="4193">
                  <c:v>2.62647626</c:v>
                </c:pt>
                <c:pt idx="4194">
                  <c:v>2.8614268100000002</c:v>
                </c:pt>
                <c:pt idx="4195">
                  <c:v>2.2793580900000001</c:v>
                </c:pt>
                <c:pt idx="4196">
                  <c:v>2.6064395899999999</c:v>
                </c:pt>
                <c:pt idx="4197">
                  <c:v>2.1187144999999998</c:v>
                </c:pt>
                <c:pt idx="4198">
                  <c:v>2.0314104899999998</c:v>
                </c:pt>
                <c:pt idx="4199">
                  <c:v>2.4119089699999998</c:v>
                </c:pt>
                <c:pt idx="4200">
                  <c:v>2.24560783</c:v>
                </c:pt>
                <c:pt idx="4201">
                  <c:v>2.23344071</c:v>
                </c:pt>
                <c:pt idx="4202">
                  <c:v>2.8277012099999999</c:v>
                </c:pt>
                <c:pt idx="4203">
                  <c:v>2.6082190399999998</c:v>
                </c:pt>
                <c:pt idx="4204">
                  <c:v>2.95851884</c:v>
                </c:pt>
                <c:pt idx="4205">
                  <c:v>1.94889712</c:v>
                </c:pt>
                <c:pt idx="4206">
                  <c:v>2.0290917500000001</c:v>
                </c:pt>
                <c:pt idx="4207">
                  <c:v>2.1202946100000002</c:v>
                </c:pt>
                <c:pt idx="4208">
                  <c:v>2.34944387</c:v>
                </c:pt>
                <c:pt idx="4209">
                  <c:v>2.6292022500000001</c:v>
                </c:pt>
                <c:pt idx="4210">
                  <c:v>2.4193522299999999</c:v>
                </c:pt>
                <c:pt idx="4211">
                  <c:v>1.93488964</c:v>
                </c:pt>
                <c:pt idx="4212">
                  <c:v>2.4642789600000001</c:v>
                </c:pt>
                <c:pt idx="4213">
                  <c:v>3.1170641300000002</c:v>
                </c:pt>
                <c:pt idx="4214">
                  <c:v>2.3084939100000001</c:v>
                </c:pt>
                <c:pt idx="4215">
                  <c:v>2.4010061299999998</c:v>
                </c:pt>
                <c:pt idx="4216">
                  <c:v>2.2548345900000002</c:v>
                </c:pt>
                <c:pt idx="4217">
                  <c:v>2.20196375</c:v>
                </c:pt>
                <c:pt idx="4218">
                  <c:v>2.8763861799999999</c:v>
                </c:pt>
                <c:pt idx="4219">
                  <c:v>2.9940132500000001</c:v>
                </c:pt>
                <c:pt idx="4220">
                  <c:v>2.3565124900000001</c:v>
                </c:pt>
                <c:pt idx="4221">
                  <c:v>2.92990043</c:v>
                </c:pt>
                <c:pt idx="4222">
                  <c:v>2.3426125400000002</c:v>
                </c:pt>
                <c:pt idx="4223">
                  <c:v>2.33601306</c:v>
                </c:pt>
                <c:pt idx="4224">
                  <c:v>2.3052034699999999</c:v>
                </c:pt>
                <c:pt idx="4225">
                  <c:v>2.2698464700000001</c:v>
                </c:pt>
                <c:pt idx="4226">
                  <c:v>2.2498456899999999</c:v>
                </c:pt>
                <c:pt idx="4227">
                  <c:v>2.7764779800000001</c:v>
                </c:pt>
                <c:pt idx="4228">
                  <c:v>2.85821988</c:v>
                </c:pt>
                <c:pt idx="4229">
                  <c:v>2.5278476200000002</c:v>
                </c:pt>
                <c:pt idx="4230">
                  <c:v>2.47951334</c:v>
                </c:pt>
                <c:pt idx="4231">
                  <c:v>2.7180502</c:v>
                </c:pt>
                <c:pt idx="4232">
                  <c:v>3.0252962399999999</c:v>
                </c:pt>
                <c:pt idx="4233">
                  <c:v>2.5367303699999999</c:v>
                </c:pt>
                <c:pt idx="4234">
                  <c:v>2.60351439</c:v>
                </c:pt>
                <c:pt idx="4235">
                  <c:v>2.5200000400000002</c:v>
                </c:pt>
                <c:pt idx="4236">
                  <c:v>2.76692866</c:v>
                </c:pt>
                <c:pt idx="4237">
                  <c:v>2.9853208599999999</c:v>
                </c:pt>
                <c:pt idx="4238">
                  <c:v>3.0252186000000001</c:v>
                </c:pt>
                <c:pt idx="4239">
                  <c:v>2.60425225</c:v>
                </c:pt>
                <c:pt idx="4240">
                  <c:v>2.9660147100000001</c:v>
                </c:pt>
                <c:pt idx="4241">
                  <c:v>3.0481002500000001</c:v>
                </c:pt>
                <c:pt idx="4242">
                  <c:v>2.93078482</c:v>
                </c:pt>
                <c:pt idx="4243">
                  <c:v>2.75451259</c:v>
                </c:pt>
                <c:pt idx="4244">
                  <c:v>2.7735432699999998</c:v>
                </c:pt>
                <c:pt idx="4245">
                  <c:v>3.1453464499999999</c:v>
                </c:pt>
                <c:pt idx="4246">
                  <c:v>2.7497280000000002</c:v>
                </c:pt>
                <c:pt idx="4247">
                  <c:v>2.6821896199999999</c:v>
                </c:pt>
                <c:pt idx="4248">
                  <c:v>2.65363266</c:v>
                </c:pt>
                <c:pt idx="4249">
                  <c:v>2.5821040200000001</c:v>
                </c:pt>
                <c:pt idx="4250">
                  <c:v>3.0381930599999998</c:v>
                </c:pt>
                <c:pt idx="4251">
                  <c:v>2.7431555300000001</c:v>
                </c:pt>
                <c:pt idx="4252">
                  <c:v>2.88221675</c:v>
                </c:pt>
                <c:pt idx="4253">
                  <c:v>2.6164927200000001</c:v>
                </c:pt>
                <c:pt idx="4254">
                  <c:v>2.7172764100000002</c:v>
                </c:pt>
                <c:pt idx="4255">
                  <c:v>3.1777302700000001</c:v>
                </c:pt>
                <c:pt idx="4256">
                  <c:v>2.7968244800000002</c:v>
                </c:pt>
                <c:pt idx="4257">
                  <c:v>2.7260909600000001</c:v>
                </c:pt>
                <c:pt idx="4258">
                  <c:v>2.6459694100000002</c:v>
                </c:pt>
                <c:pt idx="4259">
                  <c:v>2.8467168699999998</c:v>
                </c:pt>
                <c:pt idx="4260">
                  <c:v>2.3136370099999999</c:v>
                </c:pt>
                <c:pt idx="4261">
                  <c:v>2.1777297999999998</c:v>
                </c:pt>
                <c:pt idx="4262">
                  <c:v>2.3841321899999999</c:v>
                </c:pt>
                <c:pt idx="4263">
                  <c:v>2.1551886900000001</c:v>
                </c:pt>
                <c:pt idx="4264">
                  <c:v>2.4577848599999998</c:v>
                </c:pt>
                <c:pt idx="4265">
                  <c:v>2.1513308200000001</c:v>
                </c:pt>
                <c:pt idx="4266">
                  <c:v>2.3679449899999998</c:v>
                </c:pt>
                <c:pt idx="4267">
                  <c:v>2.2544366899999999</c:v>
                </c:pt>
                <c:pt idx="4268">
                  <c:v>2.2404204700000001</c:v>
                </c:pt>
                <c:pt idx="4269">
                  <c:v>2.6471132599999998</c:v>
                </c:pt>
                <c:pt idx="4270">
                  <c:v>2.4059700300000002</c:v>
                </c:pt>
                <c:pt idx="4271">
                  <c:v>2.2511777400000001</c:v>
                </c:pt>
                <c:pt idx="4272">
                  <c:v>2.4863906899999999</c:v>
                </c:pt>
                <c:pt idx="4273">
                  <c:v>2.3015636399999999</c:v>
                </c:pt>
                <c:pt idx="4274">
                  <c:v>2.8809812400000001</c:v>
                </c:pt>
                <c:pt idx="4275">
                  <c:v>2.3480508100000002</c:v>
                </c:pt>
                <c:pt idx="4276">
                  <c:v>2.27067503</c:v>
                </c:pt>
                <c:pt idx="4277">
                  <c:v>2.5147176500000001</c:v>
                </c:pt>
                <c:pt idx="4278">
                  <c:v>2.6504135299999998</c:v>
                </c:pt>
                <c:pt idx="4279">
                  <c:v>2.476451</c:v>
                </c:pt>
                <c:pt idx="4280">
                  <c:v>2.5117406</c:v>
                </c:pt>
                <c:pt idx="4281">
                  <c:v>2.7256672700000002</c:v>
                </c:pt>
                <c:pt idx="4282">
                  <c:v>2.5975037300000001</c:v>
                </c:pt>
                <c:pt idx="4283">
                  <c:v>2.6831120500000001</c:v>
                </c:pt>
                <c:pt idx="4284">
                  <c:v>2.37320149</c:v>
                </c:pt>
                <c:pt idx="4285">
                  <c:v>2.0504123000000001</c:v>
                </c:pt>
                <c:pt idx="4286">
                  <c:v>2.0112055999999998</c:v>
                </c:pt>
                <c:pt idx="4287">
                  <c:v>1.9120542899999999</c:v>
                </c:pt>
                <c:pt idx="4288">
                  <c:v>2.5587927100000001</c:v>
                </c:pt>
                <c:pt idx="4289">
                  <c:v>2.2583518200000001</c:v>
                </c:pt>
                <c:pt idx="4290">
                  <c:v>2.3663793200000001</c:v>
                </c:pt>
                <c:pt idx="4291">
                  <c:v>2.29499451</c:v>
                </c:pt>
                <c:pt idx="4292">
                  <c:v>2.5232424299999998</c:v>
                </c:pt>
                <c:pt idx="4293">
                  <c:v>2.30850687</c:v>
                </c:pt>
                <c:pt idx="4294">
                  <c:v>2.1452313300000001</c:v>
                </c:pt>
                <c:pt idx="4295">
                  <c:v>2.2905098599999998</c:v>
                </c:pt>
                <c:pt idx="4296">
                  <c:v>2.31589051</c:v>
                </c:pt>
                <c:pt idx="4297">
                  <c:v>2.1782546800000002</c:v>
                </c:pt>
                <c:pt idx="4298">
                  <c:v>2.1894762499999998</c:v>
                </c:pt>
                <c:pt idx="4299">
                  <c:v>2.1735031199999999</c:v>
                </c:pt>
                <c:pt idx="4300">
                  <c:v>2.1457622000000001</c:v>
                </c:pt>
                <c:pt idx="4301">
                  <c:v>2.12702985</c:v>
                </c:pt>
                <c:pt idx="4302">
                  <c:v>2.0198930900000001</c:v>
                </c:pt>
                <c:pt idx="4303">
                  <c:v>2.0598411400000001</c:v>
                </c:pt>
                <c:pt idx="4304">
                  <c:v>1.76463875</c:v>
                </c:pt>
                <c:pt idx="4305">
                  <c:v>1.7286214099999999</c:v>
                </c:pt>
                <c:pt idx="4306">
                  <c:v>1.71019374</c:v>
                </c:pt>
                <c:pt idx="4307">
                  <c:v>1.68950562</c:v>
                </c:pt>
                <c:pt idx="4308">
                  <c:v>2.2621545699999999</c:v>
                </c:pt>
                <c:pt idx="4309">
                  <c:v>2.0376321499999999</c:v>
                </c:pt>
                <c:pt idx="4310">
                  <c:v>1.98164476</c:v>
                </c:pt>
                <c:pt idx="4311">
                  <c:v>2.1138201300000001</c:v>
                </c:pt>
                <c:pt idx="4312">
                  <c:v>3.2310886600000002</c:v>
                </c:pt>
                <c:pt idx="4313">
                  <c:v>1.85394349</c:v>
                </c:pt>
                <c:pt idx="4314">
                  <c:v>2.29381864</c:v>
                </c:pt>
                <c:pt idx="4315">
                  <c:v>2.6254263400000002</c:v>
                </c:pt>
                <c:pt idx="4316">
                  <c:v>2.5782267499999998</c:v>
                </c:pt>
                <c:pt idx="4317">
                  <c:v>2.8016288999999999</c:v>
                </c:pt>
                <c:pt idx="4318">
                  <c:v>2.2291106300000001</c:v>
                </c:pt>
                <c:pt idx="4319">
                  <c:v>2.3771201500000001</c:v>
                </c:pt>
                <c:pt idx="4320">
                  <c:v>2.1922233699999998</c:v>
                </c:pt>
                <c:pt idx="4321">
                  <c:v>2.10069098</c:v>
                </c:pt>
                <c:pt idx="4322">
                  <c:v>2.4484170700000001</c:v>
                </c:pt>
                <c:pt idx="4323">
                  <c:v>2.24632378</c:v>
                </c:pt>
                <c:pt idx="4324">
                  <c:v>2.37113423</c:v>
                </c:pt>
                <c:pt idx="4325">
                  <c:v>2.2842250100000001</c:v>
                </c:pt>
                <c:pt idx="4326">
                  <c:v>2.5628655999999999</c:v>
                </c:pt>
                <c:pt idx="4327">
                  <c:v>2.7583984699999999</c:v>
                </c:pt>
                <c:pt idx="4328">
                  <c:v>2.3159445299999999</c:v>
                </c:pt>
                <c:pt idx="4329">
                  <c:v>2.3621888599999998</c:v>
                </c:pt>
                <c:pt idx="4330">
                  <c:v>2.46387877</c:v>
                </c:pt>
                <c:pt idx="4331">
                  <c:v>2.5067317099999999</c:v>
                </c:pt>
                <c:pt idx="4332">
                  <c:v>2.9966812599999999</c:v>
                </c:pt>
                <c:pt idx="4333">
                  <c:v>2.3323469100000001</c:v>
                </c:pt>
                <c:pt idx="4334">
                  <c:v>2.2445966500000001</c:v>
                </c:pt>
                <c:pt idx="4335">
                  <c:v>2.1479795799999999</c:v>
                </c:pt>
                <c:pt idx="4336">
                  <c:v>2.2023389400000002</c:v>
                </c:pt>
                <c:pt idx="4337">
                  <c:v>2.6883513699999999</c:v>
                </c:pt>
                <c:pt idx="4338">
                  <c:v>2.01348387</c:v>
                </c:pt>
                <c:pt idx="4339">
                  <c:v>2.1130560900000002</c:v>
                </c:pt>
                <c:pt idx="4340">
                  <c:v>2.08930441</c:v>
                </c:pt>
                <c:pt idx="4341">
                  <c:v>2.2756748600000001</c:v>
                </c:pt>
                <c:pt idx="4342">
                  <c:v>2.64532115</c:v>
                </c:pt>
                <c:pt idx="4343">
                  <c:v>2.26206372</c:v>
                </c:pt>
                <c:pt idx="4344">
                  <c:v>2.1525410900000002</c:v>
                </c:pt>
                <c:pt idx="4345">
                  <c:v>2.4274918799999998</c:v>
                </c:pt>
                <c:pt idx="4346">
                  <c:v>2.5546079399999999</c:v>
                </c:pt>
                <c:pt idx="4347">
                  <c:v>2.8404744499999999</c:v>
                </c:pt>
                <c:pt idx="4348">
                  <c:v>2.1892328499999998</c:v>
                </c:pt>
                <c:pt idx="4349">
                  <c:v>2.1047273899999999</c:v>
                </c:pt>
                <c:pt idx="4350">
                  <c:v>2.2573859600000001</c:v>
                </c:pt>
                <c:pt idx="4351">
                  <c:v>2.6066453900000002</c:v>
                </c:pt>
                <c:pt idx="4352">
                  <c:v>2.2802539400000001</c:v>
                </c:pt>
                <c:pt idx="4353">
                  <c:v>2.2204621599999999</c:v>
                </c:pt>
                <c:pt idx="4354">
                  <c:v>2.3900670599999998</c:v>
                </c:pt>
                <c:pt idx="4355">
                  <c:v>2.6703860100000001</c:v>
                </c:pt>
                <c:pt idx="4356">
                  <c:v>2.2050917499999998</c:v>
                </c:pt>
                <c:pt idx="4357">
                  <c:v>2.45859198</c:v>
                </c:pt>
                <c:pt idx="4358">
                  <c:v>2.3939558399999998</c:v>
                </c:pt>
                <c:pt idx="4359">
                  <c:v>2.3882054699999999</c:v>
                </c:pt>
                <c:pt idx="4360">
                  <c:v>2.66562192</c:v>
                </c:pt>
                <c:pt idx="4361">
                  <c:v>2.39439863</c:v>
                </c:pt>
                <c:pt idx="4362">
                  <c:v>2.45633816</c:v>
                </c:pt>
                <c:pt idx="4363">
                  <c:v>2.5496233199999998</c:v>
                </c:pt>
                <c:pt idx="4364">
                  <c:v>2.43208081</c:v>
                </c:pt>
                <c:pt idx="4365">
                  <c:v>2.47128915</c:v>
                </c:pt>
                <c:pt idx="4366">
                  <c:v>2.1827591200000001</c:v>
                </c:pt>
                <c:pt idx="4367">
                  <c:v>2.1158724100000001</c:v>
                </c:pt>
                <c:pt idx="4368">
                  <c:v>2.6241618199999999</c:v>
                </c:pt>
                <c:pt idx="4369">
                  <c:v>2.84513916</c:v>
                </c:pt>
                <c:pt idx="4370">
                  <c:v>3.0572701200000001</c:v>
                </c:pt>
                <c:pt idx="4371">
                  <c:v>2.9902013699999999</c:v>
                </c:pt>
                <c:pt idx="4372">
                  <c:v>2.5021598699999998</c:v>
                </c:pt>
                <c:pt idx="4373">
                  <c:v>2.5242031699999998</c:v>
                </c:pt>
                <c:pt idx="4374">
                  <c:v>2.2624240599999998</c:v>
                </c:pt>
                <c:pt idx="4375">
                  <c:v>1.9940066400000001</c:v>
                </c:pt>
                <c:pt idx="4376">
                  <c:v>1.9415178900000001</c:v>
                </c:pt>
                <c:pt idx="4377">
                  <c:v>1.8655257599999999</c:v>
                </c:pt>
                <c:pt idx="4378">
                  <c:v>1.93773722</c:v>
                </c:pt>
                <c:pt idx="4379">
                  <c:v>2.6497936900000001</c:v>
                </c:pt>
                <c:pt idx="4380">
                  <c:v>2.3209028599999999</c:v>
                </c:pt>
                <c:pt idx="4381">
                  <c:v>2.15943978</c:v>
                </c:pt>
                <c:pt idx="4382">
                  <c:v>2.0526954599999998</c:v>
                </c:pt>
                <c:pt idx="4383">
                  <c:v>1.9974407999999999</c:v>
                </c:pt>
                <c:pt idx="4384">
                  <c:v>2.2649797199999999</c:v>
                </c:pt>
                <c:pt idx="4385">
                  <c:v>1.8817499799999999</c:v>
                </c:pt>
                <c:pt idx="4386">
                  <c:v>2.1172755799999998</c:v>
                </c:pt>
                <c:pt idx="4387">
                  <c:v>2.1900383799999998</c:v>
                </c:pt>
                <c:pt idx="4388">
                  <c:v>2.0456048400000002</c:v>
                </c:pt>
                <c:pt idx="4389">
                  <c:v>2.2677253199999998</c:v>
                </c:pt>
                <c:pt idx="4390">
                  <c:v>2.0653215299999998</c:v>
                </c:pt>
                <c:pt idx="4391">
                  <c:v>2.01816876</c:v>
                </c:pt>
                <c:pt idx="4392">
                  <c:v>1.96698397</c:v>
                </c:pt>
                <c:pt idx="4393">
                  <c:v>2.2303964000000001</c:v>
                </c:pt>
                <c:pt idx="4394">
                  <c:v>3.19545726</c:v>
                </c:pt>
                <c:pt idx="4395">
                  <c:v>2.4730901599999999</c:v>
                </c:pt>
                <c:pt idx="4396">
                  <c:v>2.2698085899999998</c:v>
                </c:pt>
                <c:pt idx="4397">
                  <c:v>2.3562711699999999</c:v>
                </c:pt>
                <c:pt idx="4398">
                  <c:v>2.50999397</c:v>
                </c:pt>
                <c:pt idx="4399">
                  <c:v>2.6607859600000001</c:v>
                </c:pt>
                <c:pt idx="4400">
                  <c:v>2.6193194900000001</c:v>
                </c:pt>
                <c:pt idx="4401">
                  <c:v>2.4906863299999999</c:v>
                </c:pt>
                <c:pt idx="4402">
                  <c:v>2.3027354299999998</c:v>
                </c:pt>
                <c:pt idx="4403">
                  <c:v>2.7551833299999999</c:v>
                </c:pt>
                <c:pt idx="4404">
                  <c:v>2.4858076800000002</c:v>
                </c:pt>
                <c:pt idx="4405">
                  <c:v>2.1284763199999999</c:v>
                </c:pt>
                <c:pt idx="4406">
                  <c:v>2.4945831799999998</c:v>
                </c:pt>
                <c:pt idx="4407">
                  <c:v>2.3252341200000002</c:v>
                </c:pt>
                <c:pt idx="4408">
                  <c:v>2.4046862099999999</c:v>
                </c:pt>
                <c:pt idx="4409">
                  <c:v>2.7788010999999999</c:v>
                </c:pt>
                <c:pt idx="4410">
                  <c:v>2.64553306</c:v>
                </c:pt>
                <c:pt idx="4411">
                  <c:v>2.6681019699999999</c:v>
                </c:pt>
                <c:pt idx="4412">
                  <c:v>2.5758558300000001</c:v>
                </c:pt>
                <c:pt idx="4413">
                  <c:v>2.5424798200000001</c:v>
                </c:pt>
                <c:pt idx="4414">
                  <c:v>2.4999050600000001</c:v>
                </c:pt>
                <c:pt idx="4415">
                  <c:v>2.16107665</c:v>
                </c:pt>
                <c:pt idx="4416">
                  <c:v>2.2645017699999999</c:v>
                </c:pt>
                <c:pt idx="4417">
                  <c:v>2.21622056</c:v>
                </c:pt>
                <c:pt idx="4418">
                  <c:v>2.1571991499999998</c:v>
                </c:pt>
                <c:pt idx="4419">
                  <c:v>2.2729743400000002</c:v>
                </c:pt>
                <c:pt idx="4420">
                  <c:v>2.3595373899999998</c:v>
                </c:pt>
                <c:pt idx="4421">
                  <c:v>2.1644489500000001</c:v>
                </c:pt>
                <c:pt idx="4422">
                  <c:v>2.6423443600000001</c:v>
                </c:pt>
                <c:pt idx="4423">
                  <c:v>2.5576187500000001</c:v>
                </c:pt>
                <c:pt idx="4424">
                  <c:v>2.6624073500000001</c:v>
                </c:pt>
                <c:pt idx="4425">
                  <c:v>2.5712585300000002</c:v>
                </c:pt>
                <c:pt idx="4426">
                  <c:v>2.70618165</c:v>
                </c:pt>
                <c:pt idx="4427">
                  <c:v>2.88187791</c:v>
                </c:pt>
                <c:pt idx="4428">
                  <c:v>2.4643236499999999</c:v>
                </c:pt>
                <c:pt idx="4429">
                  <c:v>2.6154781599999999</c:v>
                </c:pt>
                <c:pt idx="4430">
                  <c:v>2.6934094800000001</c:v>
                </c:pt>
                <c:pt idx="4431">
                  <c:v>2.3422298499999998</c:v>
                </c:pt>
                <c:pt idx="4432">
                  <c:v>2.3303250200000001</c:v>
                </c:pt>
                <c:pt idx="4433">
                  <c:v>2.6061282299999999</c:v>
                </c:pt>
                <c:pt idx="4434">
                  <c:v>2.4533003500000001</c:v>
                </c:pt>
                <c:pt idx="4435">
                  <c:v>2.2911769500000001</c:v>
                </c:pt>
                <c:pt idx="4436">
                  <c:v>1.9613883400000001</c:v>
                </c:pt>
                <c:pt idx="4437">
                  <c:v>2.2441236400000002</c:v>
                </c:pt>
                <c:pt idx="4438">
                  <c:v>2.4307727799999999</c:v>
                </c:pt>
                <c:pt idx="4439">
                  <c:v>2.4750967300000002</c:v>
                </c:pt>
                <c:pt idx="4440">
                  <c:v>2.53577495</c:v>
                </c:pt>
                <c:pt idx="4441">
                  <c:v>2.4794246800000002</c:v>
                </c:pt>
                <c:pt idx="4442">
                  <c:v>2.44195099</c:v>
                </c:pt>
                <c:pt idx="4443">
                  <c:v>2.8465523699999999</c:v>
                </c:pt>
                <c:pt idx="4444">
                  <c:v>2.8429790100000001</c:v>
                </c:pt>
                <c:pt idx="4445">
                  <c:v>3.1144424900000001</c:v>
                </c:pt>
                <c:pt idx="4446">
                  <c:v>2.8233371100000002</c:v>
                </c:pt>
                <c:pt idx="4447">
                  <c:v>3.1897498</c:v>
                </c:pt>
                <c:pt idx="4448">
                  <c:v>2.8994712499999999</c:v>
                </c:pt>
                <c:pt idx="4449">
                  <c:v>2.5566372899999998</c:v>
                </c:pt>
                <c:pt idx="4450">
                  <c:v>2.4216183</c:v>
                </c:pt>
                <c:pt idx="4451">
                  <c:v>2.6033238999999999</c:v>
                </c:pt>
                <c:pt idx="4452">
                  <c:v>2.6433055599999999</c:v>
                </c:pt>
                <c:pt idx="4453">
                  <c:v>2.46623488</c:v>
                </c:pt>
                <c:pt idx="4454">
                  <c:v>2.5493307999999999</c:v>
                </c:pt>
                <c:pt idx="4455">
                  <c:v>2.64559831</c:v>
                </c:pt>
                <c:pt idx="4456">
                  <c:v>2.2490600500000002</c:v>
                </c:pt>
                <c:pt idx="4457">
                  <c:v>2.0961895899999998</c:v>
                </c:pt>
                <c:pt idx="4458">
                  <c:v>1.9704971499999999</c:v>
                </c:pt>
                <c:pt idx="4459">
                  <c:v>1.97984333</c:v>
                </c:pt>
                <c:pt idx="4460">
                  <c:v>1.7767077200000001</c:v>
                </c:pt>
                <c:pt idx="4461">
                  <c:v>1.78803486</c:v>
                </c:pt>
                <c:pt idx="4462">
                  <c:v>1.7383387699999999</c:v>
                </c:pt>
                <c:pt idx="4463">
                  <c:v>1.4484572200000001</c:v>
                </c:pt>
                <c:pt idx="4464">
                  <c:v>1.81470004</c:v>
                </c:pt>
                <c:pt idx="4465">
                  <c:v>1.8948082100000001</c:v>
                </c:pt>
                <c:pt idx="4466">
                  <c:v>1.76416843</c:v>
                </c:pt>
                <c:pt idx="4467">
                  <c:v>1.5832561000000001</c:v>
                </c:pt>
                <c:pt idx="4468">
                  <c:v>1.40925236</c:v>
                </c:pt>
                <c:pt idx="4469">
                  <c:v>1.4781104700000001</c:v>
                </c:pt>
                <c:pt idx="4470">
                  <c:v>1.6338595499999999</c:v>
                </c:pt>
                <c:pt idx="4471">
                  <c:v>1.57411492</c:v>
                </c:pt>
                <c:pt idx="4472">
                  <c:v>1.54360963</c:v>
                </c:pt>
                <c:pt idx="4473">
                  <c:v>1.4317266900000001</c:v>
                </c:pt>
                <c:pt idx="4474">
                  <c:v>1.4276697899999999</c:v>
                </c:pt>
                <c:pt idx="4475">
                  <c:v>1.92842936</c:v>
                </c:pt>
                <c:pt idx="4476">
                  <c:v>1.65748597</c:v>
                </c:pt>
                <c:pt idx="4477">
                  <c:v>1.5895598399999999</c:v>
                </c:pt>
                <c:pt idx="4478">
                  <c:v>1.7364281399999999</c:v>
                </c:pt>
                <c:pt idx="4479">
                  <c:v>1.5235508499999999</c:v>
                </c:pt>
                <c:pt idx="4480">
                  <c:v>1.6968780999999999</c:v>
                </c:pt>
                <c:pt idx="4481">
                  <c:v>1.72647562</c:v>
                </c:pt>
                <c:pt idx="4482">
                  <c:v>1.8254445500000001</c:v>
                </c:pt>
                <c:pt idx="4483">
                  <c:v>1.9227938</c:v>
                </c:pt>
                <c:pt idx="4484">
                  <c:v>1.98121733</c:v>
                </c:pt>
                <c:pt idx="4485">
                  <c:v>2.0396376300000001</c:v>
                </c:pt>
                <c:pt idx="4486">
                  <c:v>2.0844552599999999</c:v>
                </c:pt>
                <c:pt idx="4487">
                  <c:v>2.2078479</c:v>
                </c:pt>
                <c:pt idx="4488">
                  <c:v>2.1981050400000002</c:v>
                </c:pt>
                <c:pt idx="4489">
                  <c:v>2.7851198099999999</c:v>
                </c:pt>
                <c:pt idx="4490">
                  <c:v>2.51982068</c:v>
                </c:pt>
                <c:pt idx="4491">
                  <c:v>2.76525687</c:v>
                </c:pt>
                <c:pt idx="4492">
                  <c:v>3.0207116599999999</c:v>
                </c:pt>
                <c:pt idx="4493">
                  <c:v>3.2472834700000002</c:v>
                </c:pt>
                <c:pt idx="4494">
                  <c:v>3.1166604699999998</c:v>
                </c:pt>
                <c:pt idx="4495">
                  <c:v>2.2977750399999999</c:v>
                </c:pt>
                <c:pt idx="4496">
                  <c:v>1.9853530100000001</c:v>
                </c:pt>
                <c:pt idx="4497">
                  <c:v>2.02097843</c:v>
                </c:pt>
                <c:pt idx="4498">
                  <c:v>2.3530315499999999</c:v>
                </c:pt>
                <c:pt idx="4499">
                  <c:v>2.1400502299999999</c:v>
                </c:pt>
                <c:pt idx="4500">
                  <c:v>1.98099351</c:v>
                </c:pt>
                <c:pt idx="4501">
                  <c:v>2.3345756899999999</c:v>
                </c:pt>
                <c:pt idx="4502">
                  <c:v>2.3262637599999998</c:v>
                </c:pt>
                <c:pt idx="4503">
                  <c:v>2.4183412799999999</c:v>
                </c:pt>
                <c:pt idx="4504">
                  <c:v>2.4912582400000001</c:v>
                </c:pt>
                <c:pt idx="4505">
                  <c:v>2.3837759100000002</c:v>
                </c:pt>
                <c:pt idx="4506">
                  <c:v>2.31079648</c:v>
                </c:pt>
                <c:pt idx="4507">
                  <c:v>2.7261253399999998</c:v>
                </c:pt>
                <c:pt idx="4508">
                  <c:v>2.52849031</c:v>
                </c:pt>
                <c:pt idx="4509">
                  <c:v>2.1595861200000002</c:v>
                </c:pt>
                <c:pt idx="4510">
                  <c:v>1.9970481099999999</c:v>
                </c:pt>
                <c:pt idx="4511">
                  <c:v>1.60683157</c:v>
                </c:pt>
                <c:pt idx="4512">
                  <c:v>1.8047231699999999</c:v>
                </c:pt>
                <c:pt idx="4513">
                  <c:v>2.2472854799999999</c:v>
                </c:pt>
                <c:pt idx="4514">
                  <c:v>2.0494256900000001</c:v>
                </c:pt>
                <c:pt idx="4515">
                  <c:v>1.73696867</c:v>
                </c:pt>
                <c:pt idx="4516">
                  <c:v>1.6806321200000001</c:v>
                </c:pt>
                <c:pt idx="4517">
                  <c:v>1.6062030899999999</c:v>
                </c:pt>
                <c:pt idx="4518">
                  <c:v>2.0555947699999999</c:v>
                </c:pt>
                <c:pt idx="4519">
                  <c:v>1.77831067</c:v>
                </c:pt>
                <c:pt idx="4520">
                  <c:v>1.61091227</c:v>
                </c:pt>
                <c:pt idx="4521">
                  <c:v>1.7637293999999999</c:v>
                </c:pt>
                <c:pt idx="4522">
                  <c:v>1.8001069000000001</c:v>
                </c:pt>
                <c:pt idx="4523">
                  <c:v>1.53211918</c:v>
                </c:pt>
                <c:pt idx="4524">
                  <c:v>1.26927787</c:v>
                </c:pt>
                <c:pt idx="4525">
                  <c:v>1.3319020699999999</c:v>
                </c:pt>
                <c:pt idx="4526">
                  <c:v>1.20681193</c:v>
                </c:pt>
                <c:pt idx="4527">
                  <c:v>1.39871404</c:v>
                </c:pt>
                <c:pt idx="4528">
                  <c:v>1.6759015799999999</c:v>
                </c:pt>
                <c:pt idx="4529">
                  <c:v>1.3364574</c:v>
                </c:pt>
                <c:pt idx="4530">
                  <c:v>1.3479999499999999</c:v>
                </c:pt>
                <c:pt idx="4531">
                  <c:v>1.27977235</c:v>
                </c:pt>
                <c:pt idx="4532">
                  <c:v>1.4532703499999999</c:v>
                </c:pt>
                <c:pt idx="4533">
                  <c:v>1.47666831</c:v>
                </c:pt>
                <c:pt idx="4534">
                  <c:v>1.4881710699999999</c:v>
                </c:pt>
                <c:pt idx="4535">
                  <c:v>1.39344935</c:v>
                </c:pt>
                <c:pt idx="4536">
                  <c:v>1.4259162599999999</c:v>
                </c:pt>
                <c:pt idx="4537">
                  <c:v>1.4349808399999999</c:v>
                </c:pt>
                <c:pt idx="4538">
                  <c:v>1.48971801</c:v>
                </c:pt>
                <c:pt idx="4539">
                  <c:v>1.2462158699999999</c:v>
                </c:pt>
                <c:pt idx="4540">
                  <c:v>1.28879962</c:v>
                </c:pt>
                <c:pt idx="4541">
                  <c:v>1.3102940599999999</c:v>
                </c:pt>
                <c:pt idx="4542">
                  <c:v>1.6035123200000001</c:v>
                </c:pt>
                <c:pt idx="4543">
                  <c:v>1.28999793</c:v>
                </c:pt>
                <c:pt idx="4544">
                  <c:v>1.3177438100000001</c:v>
                </c:pt>
                <c:pt idx="4545">
                  <c:v>1.36271779</c:v>
                </c:pt>
                <c:pt idx="4546">
                  <c:v>1.28375828</c:v>
                </c:pt>
                <c:pt idx="4547">
                  <c:v>1.52395346</c:v>
                </c:pt>
                <c:pt idx="4548">
                  <c:v>1.46974966</c:v>
                </c:pt>
                <c:pt idx="4549">
                  <c:v>1.7614174499999999</c:v>
                </c:pt>
                <c:pt idx="4550">
                  <c:v>1.6829830400000001</c:v>
                </c:pt>
                <c:pt idx="4551">
                  <c:v>1.8053931299999999</c:v>
                </c:pt>
                <c:pt idx="4552">
                  <c:v>1.7028614900000001</c:v>
                </c:pt>
                <c:pt idx="4553">
                  <c:v>1.8182167</c:v>
                </c:pt>
                <c:pt idx="4554">
                  <c:v>1.84683781</c:v>
                </c:pt>
                <c:pt idx="4555">
                  <c:v>1.6037612400000001</c:v>
                </c:pt>
                <c:pt idx="4556">
                  <c:v>1.5886824500000001</c:v>
                </c:pt>
                <c:pt idx="4557">
                  <c:v>1.5218688600000001</c:v>
                </c:pt>
                <c:pt idx="4558">
                  <c:v>1.6023797099999999</c:v>
                </c:pt>
                <c:pt idx="4559">
                  <c:v>1.56270145</c:v>
                </c:pt>
                <c:pt idx="4560">
                  <c:v>1.49276487</c:v>
                </c:pt>
                <c:pt idx="4561">
                  <c:v>1.5158942099999999</c:v>
                </c:pt>
                <c:pt idx="4562">
                  <c:v>1.43510497</c:v>
                </c:pt>
                <c:pt idx="4563">
                  <c:v>1.2886465300000001</c:v>
                </c:pt>
                <c:pt idx="4564">
                  <c:v>1.4140489000000001</c:v>
                </c:pt>
                <c:pt idx="4565">
                  <c:v>1.2622633000000001</c:v>
                </c:pt>
                <c:pt idx="4566">
                  <c:v>1.5776321499999999</c:v>
                </c:pt>
                <c:pt idx="4567">
                  <c:v>1.3662589599999999</c:v>
                </c:pt>
                <c:pt idx="4568">
                  <c:v>1.52127426</c:v>
                </c:pt>
                <c:pt idx="4569">
                  <c:v>1.9368901599999999</c:v>
                </c:pt>
                <c:pt idx="4570">
                  <c:v>1.44280359</c:v>
                </c:pt>
                <c:pt idx="4571">
                  <c:v>1.44020634</c:v>
                </c:pt>
                <c:pt idx="4572">
                  <c:v>1.34714373</c:v>
                </c:pt>
                <c:pt idx="4573">
                  <c:v>1.3821203799999999</c:v>
                </c:pt>
                <c:pt idx="4574">
                  <c:v>1.6741435899999999</c:v>
                </c:pt>
                <c:pt idx="4575">
                  <c:v>2.3500831999999998</c:v>
                </c:pt>
                <c:pt idx="4576">
                  <c:v>1.70862914</c:v>
                </c:pt>
                <c:pt idx="4577">
                  <c:v>1.7614860999999999</c:v>
                </c:pt>
                <c:pt idx="4578">
                  <c:v>2.1957981200000001</c:v>
                </c:pt>
                <c:pt idx="4579">
                  <c:v>2.4862315599999998</c:v>
                </c:pt>
                <c:pt idx="4580">
                  <c:v>2.7792542899999999</c:v>
                </c:pt>
                <c:pt idx="4581">
                  <c:v>1.8669535799999999</c:v>
                </c:pt>
                <c:pt idx="4582">
                  <c:v>2.2882507200000002</c:v>
                </c:pt>
                <c:pt idx="4583">
                  <c:v>2.8747764999999998</c:v>
                </c:pt>
                <c:pt idx="4584">
                  <c:v>2.1470853700000001</c:v>
                </c:pt>
                <c:pt idx="4585">
                  <c:v>2.5549719</c:v>
                </c:pt>
                <c:pt idx="4586">
                  <c:v>2.41695167</c:v>
                </c:pt>
                <c:pt idx="4587">
                  <c:v>2.6626834100000001</c:v>
                </c:pt>
                <c:pt idx="4588">
                  <c:v>2.62713851</c:v>
                </c:pt>
                <c:pt idx="4589">
                  <c:v>2.24019222</c:v>
                </c:pt>
                <c:pt idx="4590">
                  <c:v>1.78268549</c:v>
                </c:pt>
                <c:pt idx="4591">
                  <c:v>1.8876174100000001</c:v>
                </c:pt>
                <c:pt idx="4592">
                  <c:v>1.90563872</c:v>
                </c:pt>
                <c:pt idx="4593">
                  <c:v>2.5449760000000001</c:v>
                </c:pt>
                <c:pt idx="4594">
                  <c:v>2.47917188</c:v>
                </c:pt>
                <c:pt idx="4595">
                  <c:v>2.2991996399999999</c:v>
                </c:pt>
                <c:pt idx="4596">
                  <c:v>2.3979427599999998</c:v>
                </c:pt>
                <c:pt idx="4597">
                  <c:v>2.2200242299999999</c:v>
                </c:pt>
                <c:pt idx="4598">
                  <c:v>2.13006517</c:v>
                </c:pt>
                <c:pt idx="4599">
                  <c:v>2.1991188099999999</c:v>
                </c:pt>
                <c:pt idx="4600">
                  <c:v>2.43610185</c:v>
                </c:pt>
                <c:pt idx="4601">
                  <c:v>2.26039477</c:v>
                </c:pt>
                <c:pt idx="4602">
                  <c:v>2.2626016199999999</c:v>
                </c:pt>
                <c:pt idx="4603">
                  <c:v>2.5719425899999999</c:v>
                </c:pt>
                <c:pt idx="4604">
                  <c:v>2.6382856800000001</c:v>
                </c:pt>
                <c:pt idx="4605">
                  <c:v>2.7168899299999998</c:v>
                </c:pt>
                <c:pt idx="4606">
                  <c:v>2.3632884399999998</c:v>
                </c:pt>
                <c:pt idx="4607">
                  <c:v>2.22322613</c:v>
                </c:pt>
                <c:pt idx="4608">
                  <c:v>2.2324633999999999</c:v>
                </c:pt>
                <c:pt idx="4609">
                  <c:v>2.2532159599999999</c:v>
                </c:pt>
                <c:pt idx="4610">
                  <c:v>2.2654262799999998</c:v>
                </c:pt>
                <c:pt idx="4611">
                  <c:v>2.40720146</c:v>
                </c:pt>
                <c:pt idx="4612">
                  <c:v>2.4200901300000002</c:v>
                </c:pt>
                <c:pt idx="4613">
                  <c:v>2.3853656700000001</c:v>
                </c:pt>
                <c:pt idx="4614">
                  <c:v>2.3085074200000002</c:v>
                </c:pt>
                <c:pt idx="4615">
                  <c:v>2.3474485700000001</c:v>
                </c:pt>
                <c:pt idx="4616">
                  <c:v>1.9229494499999999</c:v>
                </c:pt>
                <c:pt idx="4617">
                  <c:v>2.19122796</c:v>
                </c:pt>
                <c:pt idx="4618">
                  <c:v>2.0743958600000001</c:v>
                </c:pt>
                <c:pt idx="4619">
                  <c:v>1.95396316</c:v>
                </c:pt>
                <c:pt idx="4620">
                  <c:v>1.82634842</c:v>
                </c:pt>
                <c:pt idx="4621">
                  <c:v>2.05376505</c:v>
                </c:pt>
                <c:pt idx="4622">
                  <c:v>2.1491457</c:v>
                </c:pt>
                <c:pt idx="4623">
                  <c:v>2.1475505199999998</c:v>
                </c:pt>
                <c:pt idx="4624">
                  <c:v>2.0545935399999999</c:v>
                </c:pt>
                <c:pt idx="4625">
                  <c:v>1.96743446</c:v>
                </c:pt>
                <c:pt idx="4626">
                  <c:v>2.0392096500000001</c:v>
                </c:pt>
                <c:pt idx="4627">
                  <c:v>2.01264675</c:v>
                </c:pt>
                <c:pt idx="4628">
                  <c:v>2.1558497499999998</c:v>
                </c:pt>
                <c:pt idx="4629">
                  <c:v>1.8289028000000001</c:v>
                </c:pt>
                <c:pt idx="4630">
                  <c:v>1.9387490199999999</c:v>
                </c:pt>
                <c:pt idx="4631">
                  <c:v>1.9595347299999999</c:v>
                </c:pt>
                <c:pt idx="4632">
                  <c:v>1.9544720600000001</c:v>
                </c:pt>
                <c:pt idx="4633">
                  <c:v>2.0168695099999998</c:v>
                </c:pt>
                <c:pt idx="4634">
                  <c:v>1.9841883</c:v>
                </c:pt>
                <c:pt idx="4635">
                  <c:v>2.0144292400000001</c:v>
                </c:pt>
                <c:pt idx="4636">
                  <c:v>1.9602109599999999</c:v>
                </c:pt>
                <c:pt idx="4637">
                  <c:v>1.9569272099999999</c:v>
                </c:pt>
                <c:pt idx="4638">
                  <c:v>1.98851921</c:v>
                </c:pt>
                <c:pt idx="4639">
                  <c:v>1.9862497800000001</c:v>
                </c:pt>
                <c:pt idx="4640">
                  <c:v>2.0236868000000001</c:v>
                </c:pt>
                <c:pt idx="4641">
                  <c:v>2.0252121199999999</c:v>
                </c:pt>
                <c:pt idx="4642">
                  <c:v>1.93805545</c:v>
                </c:pt>
                <c:pt idx="4643">
                  <c:v>1.7493754699999999</c:v>
                </c:pt>
                <c:pt idx="4644">
                  <c:v>1.6824472100000001</c:v>
                </c:pt>
                <c:pt idx="4645">
                  <c:v>1.6887664200000001</c:v>
                </c:pt>
                <c:pt idx="4646">
                  <c:v>1.57982343</c:v>
                </c:pt>
                <c:pt idx="4647">
                  <c:v>1.6004012999999999</c:v>
                </c:pt>
                <c:pt idx="4648">
                  <c:v>1.5278041099999999</c:v>
                </c:pt>
                <c:pt idx="4649">
                  <c:v>1.682688</c:v>
                </c:pt>
                <c:pt idx="4650">
                  <c:v>1.6609451200000001</c:v>
                </c:pt>
                <c:pt idx="4651">
                  <c:v>1.7420093800000001</c:v>
                </c:pt>
                <c:pt idx="4652">
                  <c:v>1.78283462</c:v>
                </c:pt>
                <c:pt idx="4653">
                  <c:v>1.98020931</c:v>
                </c:pt>
                <c:pt idx="4654">
                  <c:v>1.9471836499999999</c:v>
                </c:pt>
                <c:pt idx="4655">
                  <c:v>1.8859918</c:v>
                </c:pt>
                <c:pt idx="4656">
                  <c:v>1.8395242000000001</c:v>
                </c:pt>
                <c:pt idx="4657">
                  <c:v>1.78481274</c:v>
                </c:pt>
                <c:pt idx="4658">
                  <c:v>1.72786437</c:v>
                </c:pt>
                <c:pt idx="4659">
                  <c:v>1.6802220999999999</c:v>
                </c:pt>
                <c:pt idx="4660">
                  <c:v>1.67119018</c:v>
                </c:pt>
                <c:pt idx="4661">
                  <c:v>1.81829983</c:v>
                </c:pt>
                <c:pt idx="4662">
                  <c:v>1.7648495200000001</c:v>
                </c:pt>
                <c:pt idx="4663">
                  <c:v>1.90623692</c:v>
                </c:pt>
                <c:pt idx="4664">
                  <c:v>1.93840328</c:v>
                </c:pt>
                <c:pt idx="4665">
                  <c:v>2.0384051400000001</c:v>
                </c:pt>
                <c:pt idx="4666">
                  <c:v>2.0408586999999998</c:v>
                </c:pt>
                <c:pt idx="4667">
                  <c:v>2.0636024800000001</c:v>
                </c:pt>
                <c:pt idx="4668">
                  <c:v>2.0517017700000002</c:v>
                </c:pt>
                <c:pt idx="4669">
                  <c:v>1.9371201600000001</c:v>
                </c:pt>
                <c:pt idx="4670">
                  <c:v>2.0937522099999999</c:v>
                </c:pt>
                <c:pt idx="4671">
                  <c:v>1.99579244</c:v>
                </c:pt>
                <c:pt idx="4672">
                  <c:v>1.93840816</c:v>
                </c:pt>
                <c:pt idx="4673">
                  <c:v>1.9002158899999999</c:v>
                </c:pt>
                <c:pt idx="4674">
                  <c:v>1.9935705800000001</c:v>
                </c:pt>
                <c:pt idx="4675">
                  <c:v>1.9720579499999999</c:v>
                </c:pt>
                <c:pt idx="4676">
                  <c:v>1.89092854</c:v>
                </c:pt>
                <c:pt idx="4677">
                  <c:v>1.89685609</c:v>
                </c:pt>
                <c:pt idx="4678">
                  <c:v>1.75439882</c:v>
                </c:pt>
                <c:pt idx="4679">
                  <c:v>1.7638816500000001</c:v>
                </c:pt>
                <c:pt idx="4680">
                  <c:v>1.8282700300000001</c:v>
                </c:pt>
                <c:pt idx="4681">
                  <c:v>1.6979730200000001</c:v>
                </c:pt>
                <c:pt idx="4682">
                  <c:v>1.7814729899999999</c:v>
                </c:pt>
                <c:pt idx="4683">
                  <c:v>1.74509085</c:v>
                </c:pt>
                <c:pt idx="4684">
                  <c:v>1.6540547800000001</c:v>
                </c:pt>
                <c:pt idx="4685">
                  <c:v>1.7530254700000001</c:v>
                </c:pt>
                <c:pt idx="4686">
                  <c:v>1.62392465</c:v>
                </c:pt>
                <c:pt idx="4687">
                  <c:v>1.90070534</c:v>
                </c:pt>
                <c:pt idx="4688">
                  <c:v>1.9881394299999999</c:v>
                </c:pt>
                <c:pt idx="4689">
                  <c:v>1.7680709699999999</c:v>
                </c:pt>
                <c:pt idx="4690">
                  <c:v>1.8121859600000001</c:v>
                </c:pt>
                <c:pt idx="4691">
                  <c:v>1.86782738</c:v>
                </c:pt>
                <c:pt idx="4692">
                  <c:v>2.0221789600000002</c:v>
                </c:pt>
                <c:pt idx="4693">
                  <c:v>1.81838111</c:v>
                </c:pt>
                <c:pt idx="4694">
                  <c:v>1.87118045</c:v>
                </c:pt>
                <c:pt idx="4695">
                  <c:v>1.8541405</c:v>
                </c:pt>
                <c:pt idx="4696">
                  <c:v>1.7922874099999999</c:v>
                </c:pt>
                <c:pt idx="4697">
                  <c:v>2.0111844300000001</c:v>
                </c:pt>
                <c:pt idx="4698">
                  <c:v>1.81723999</c:v>
                </c:pt>
                <c:pt idx="4699">
                  <c:v>1.7939789100000001</c:v>
                </c:pt>
                <c:pt idx="4700">
                  <c:v>1.6330924</c:v>
                </c:pt>
                <c:pt idx="4701">
                  <c:v>1.68016319</c:v>
                </c:pt>
                <c:pt idx="4702">
                  <c:v>1.77430292</c:v>
                </c:pt>
                <c:pt idx="4703">
                  <c:v>1.6423487000000001</c:v>
                </c:pt>
                <c:pt idx="4704">
                  <c:v>1.6064457599999999</c:v>
                </c:pt>
                <c:pt idx="4705">
                  <c:v>1.84517946</c:v>
                </c:pt>
                <c:pt idx="4706">
                  <c:v>1.72630102</c:v>
                </c:pt>
                <c:pt idx="4707">
                  <c:v>1.90851365</c:v>
                </c:pt>
                <c:pt idx="4708">
                  <c:v>1.98928832</c:v>
                </c:pt>
                <c:pt idx="4709">
                  <c:v>1.7553197</c:v>
                </c:pt>
                <c:pt idx="4710">
                  <c:v>1.70838833</c:v>
                </c:pt>
                <c:pt idx="4711">
                  <c:v>1.6757244499999999</c:v>
                </c:pt>
                <c:pt idx="4712">
                  <c:v>1.7876847199999999</c:v>
                </c:pt>
                <c:pt idx="4713">
                  <c:v>1.7446897699999999</c:v>
                </c:pt>
                <c:pt idx="4714">
                  <c:v>1.6596427300000001</c:v>
                </c:pt>
                <c:pt idx="4715">
                  <c:v>1.8240470499999999</c:v>
                </c:pt>
                <c:pt idx="4716">
                  <c:v>1.7389706700000001</c:v>
                </c:pt>
                <c:pt idx="4717">
                  <c:v>1.84295845</c:v>
                </c:pt>
                <c:pt idx="4718">
                  <c:v>1.8684422999999999</c:v>
                </c:pt>
                <c:pt idx="4719">
                  <c:v>1.8526323200000001</c:v>
                </c:pt>
                <c:pt idx="4720">
                  <c:v>1.77698362</c:v>
                </c:pt>
                <c:pt idx="4721">
                  <c:v>1.90420605</c:v>
                </c:pt>
                <c:pt idx="4722">
                  <c:v>1.7772839</c:v>
                </c:pt>
                <c:pt idx="4723">
                  <c:v>1.86645712</c:v>
                </c:pt>
                <c:pt idx="4724">
                  <c:v>1.8404948800000001</c:v>
                </c:pt>
                <c:pt idx="4725">
                  <c:v>1.73729961</c:v>
                </c:pt>
                <c:pt idx="4726">
                  <c:v>1.6235719200000001</c:v>
                </c:pt>
                <c:pt idx="4727">
                  <c:v>1.63492251</c:v>
                </c:pt>
                <c:pt idx="4728">
                  <c:v>1.5778677999999999</c:v>
                </c:pt>
                <c:pt idx="4729">
                  <c:v>1.6913179599999999</c:v>
                </c:pt>
                <c:pt idx="4730">
                  <c:v>1.6440851599999999</c:v>
                </c:pt>
                <c:pt idx="4731">
                  <c:v>1.6378039900000001</c:v>
                </c:pt>
                <c:pt idx="4732">
                  <c:v>1.7167870999999999</c:v>
                </c:pt>
                <c:pt idx="4733">
                  <c:v>1.6113506900000001</c:v>
                </c:pt>
                <c:pt idx="4734">
                  <c:v>1.681905</c:v>
                </c:pt>
                <c:pt idx="4735">
                  <c:v>1.5537934900000001</c:v>
                </c:pt>
                <c:pt idx="4736">
                  <c:v>1.58785994</c:v>
                </c:pt>
                <c:pt idx="4737">
                  <c:v>1.53083624</c:v>
                </c:pt>
                <c:pt idx="4738">
                  <c:v>1.49372777</c:v>
                </c:pt>
                <c:pt idx="4739">
                  <c:v>1.4404732</c:v>
                </c:pt>
                <c:pt idx="4740">
                  <c:v>1.59379534</c:v>
                </c:pt>
                <c:pt idx="4741">
                  <c:v>1.34813958</c:v>
                </c:pt>
                <c:pt idx="4742">
                  <c:v>1.36117629</c:v>
                </c:pt>
                <c:pt idx="4743">
                  <c:v>1.2766103</c:v>
                </c:pt>
                <c:pt idx="4744">
                  <c:v>1.49539304</c:v>
                </c:pt>
                <c:pt idx="4745">
                  <c:v>1.42073044</c:v>
                </c:pt>
                <c:pt idx="4746">
                  <c:v>1.3789574099999999</c:v>
                </c:pt>
                <c:pt idx="4747">
                  <c:v>1.3799501000000001</c:v>
                </c:pt>
                <c:pt idx="4748">
                  <c:v>1.3304032800000001</c:v>
                </c:pt>
                <c:pt idx="4749">
                  <c:v>1.30136776</c:v>
                </c:pt>
                <c:pt idx="4750">
                  <c:v>1.1972808500000001</c:v>
                </c:pt>
                <c:pt idx="4751">
                  <c:v>1.1574214199999999</c:v>
                </c:pt>
                <c:pt idx="4752">
                  <c:v>1.2424691400000001</c:v>
                </c:pt>
                <c:pt idx="4753">
                  <c:v>1.3015607</c:v>
                </c:pt>
                <c:pt idx="4754">
                  <c:v>1.1786887699999999</c:v>
                </c:pt>
                <c:pt idx="4755">
                  <c:v>1.3546843099999999</c:v>
                </c:pt>
                <c:pt idx="4756">
                  <c:v>1.42763832</c:v>
                </c:pt>
                <c:pt idx="4757">
                  <c:v>1.4187951299999999</c:v>
                </c:pt>
                <c:pt idx="4758">
                  <c:v>1.2818282599999999</c:v>
                </c:pt>
                <c:pt idx="4759">
                  <c:v>1.1715883</c:v>
                </c:pt>
                <c:pt idx="4760">
                  <c:v>1.28377287</c:v>
                </c:pt>
                <c:pt idx="4761">
                  <c:v>1.39799059</c:v>
                </c:pt>
                <c:pt idx="4762">
                  <c:v>1.2206368000000001</c:v>
                </c:pt>
                <c:pt idx="4763">
                  <c:v>1.01316304</c:v>
                </c:pt>
                <c:pt idx="4764">
                  <c:v>1.1530348699999999</c:v>
                </c:pt>
                <c:pt idx="4765">
                  <c:v>1.08418774</c:v>
                </c:pt>
                <c:pt idx="4766">
                  <c:v>1.1419267799999999</c:v>
                </c:pt>
                <c:pt idx="4767">
                  <c:v>1.2843013700000001</c:v>
                </c:pt>
                <c:pt idx="4768">
                  <c:v>1.1128571599999999</c:v>
                </c:pt>
                <c:pt idx="4769">
                  <c:v>1.23905844</c:v>
                </c:pt>
                <c:pt idx="4770">
                  <c:v>1.22055932</c:v>
                </c:pt>
                <c:pt idx="4771">
                  <c:v>1.1052593100000001</c:v>
                </c:pt>
                <c:pt idx="4772">
                  <c:v>1.3126134</c:v>
                </c:pt>
                <c:pt idx="4773">
                  <c:v>1.2736833400000001</c:v>
                </c:pt>
                <c:pt idx="4774">
                  <c:v>1.12063226</c:v>
                </c:pt>
                <c:pt idx="4775">
                  <c:v>1.1666223</c:v>
                </c:pt>
                <c:pt idx="4776">
                  <c:v>1.0804619600000001</c:v>
                </c:pt>
                <c:pt idx="4777">
                  <c:v>1.46202433</c:v>
                </c:pt>
                <c:pt idx="4778">
                  <c:v>1.2364216100000001</c:v>
                </c:pt>
                <c:pt idx="4779">
                  <c:v>1.1768086499999999</c:v>
                </c:pt>
                <c:pt idx="4780">
                  <c:v>1.2548782999999999</c:v>
                </c:pt>
                <c:pt idx="4781">
                  <c:v>1.22256239</c:v>
                </c:pt>
                <c:pt idx="4782">
                  <c:v>1.21184626</c:v>
                </c:pt>
                <c:pt idx="4783">
                  <c:v>1.1761674499999999</c:v>
                </c:pt>
                <c:pt idx="4784">
                  <c:v>1.1706742800000001</c:v>
                </c:pt>
                <c:pt idx="4785">
                  <c:v>1.28178054</c:v>
                </c:pt>
                <c:pt idx="4786">
                  <c:v>1.2742329100000001</c:v>
                </c:pt>
                <c:pt idx="4787">
                  <c:v>1.2906103900000001</c:v>
                </c:pt>
                <c:pt idx="4788">
                  <c:v>1.2145085799999999</c:v>
                </c:pt>
                <c:pt idx="4789">
                  <c:v>1.4177751199999999</c:v>
                </c:pt>
                <c:pt idx="4790">
                  <c:v>1.5247386700000001</c:v>
                </c:pt>
                <c:pt idx="4791">
                  <c:v>1.4869578000000001</c:v>
                </c:pt>
                <c:pt idx="4792">
                  <c:v>1.43260641</c:v>
                </c:pt>
                <c:pt idx="4793">
                  <c:v>1.4666975200000001</c:v>
                </c:pt>
                <c:pt idx="4794">
                  <c:v>1.4403736700000001</c:v>
                </c:pt>
                <c:pt idx="4795">
                  <c:v>1.35666376</c:v>
                </c:pt>
                <c:pt idx="4796">
                  <c:v>1.3642714</c:v>
                </c:pt>
                <c:pt idx="4797">
                  <c:v>1.3717191</c:v>
                </c:pt>
                <c:pt idx="4798">
                  <c:v>1.36640114</c:v>
                </c:pt>
                <c:pt idx="4799">
                  <c:v>1.3070130499999999</c:v>
                </c:pt>
                <c:pt idx="4800">
                  <c:v>1.35173956</c:v>
                </c:pt>
                <c:pt idx="4801">
                  <c:v>1.2583576299999999</c:v>
                </c:pt>
                <c:pt idx="4802">
                  <c:v>1.41505266</c:v>
                </c:pt>
                <c:pt idx="4803">
                  <c:v>1.40199951</c:v>
                </c:pt>
                <c:pt idx="4804">
                  <c:v>1.3948627</c:v>
                </c:pt>
                <c:pt idx="4805">
                  <c:v>1.40284988</c:v>
                </c:pt>
                <c:pt idx="4806">
                  <c:v>1.40416421</c:v>
                </c:pt>
                <c:pt idx="4807">
                  <c:v>1.2121420899999999</c:v>
                </c:pt>
                <c:pt idx="4808">
                  <c:v>1.43657956</c:v>
                </c:pt>
                <c:pt idx="4809">
                  <c:v>1.2227578299999999</c:v>
                </c:pt>
                <c:pt idx="4810">
                  <c:v>1.31878286</c:v>
                </c:pt>
                <c:pt idx="4811">
                  <c:v>1.3853656400000001</c:v>
                </c:pt>
                <c:pt idx="4812">
                  <c:v>1.29854841</c:v>
                </c:pt>
                <c:pt idx="4813">
                  <c:v>1.1842159000000001</c:v>
                </c:pt>
                <c:pt idx="4814">
                  <c:v>1.3917824700000001</c:v>
                </c:pt>
                <c:pt idx="4815">
                  <c:v>1.4064760300000001</c:v>
                </c:pt>
                <c:pt idx="4816">
                  <c:v>1.26094471</c:v>
                </c:pt>
                <c:pt idx="4817">
                  <c:v>1.39533817</c:v>
                </c:pt>
                <c:pt idx="4818">
                  <c:v>1.3740417599999999</c:v>
                </c:pt>
                <c:pt idx="4819">
                  <c:v>1.26093934</c:v>
                </c:pt>
                <c:pt idx="4820">
                  <c:v>1.1987591099999999</c:v>
                </c:pt>
                <c:pt idx="4821">
                  <c:v>1.1713220900000001</c:v>
                </c:pt>
                <c:pt idx="4822">
                  <c:v>1.2525125399999999</c:v>
                </c:pt>
                <c:pt idx="4823">
                  <c:v>1.27048147</c:v>
                </c:pt>
                <c:pt idx="4824">
                  <c:v>1.37779148</c:v>
                </c:pt>
                <c:pt idx="4825">
                  <c:v>1.3677396399999999</c:v>
                </c:pt>
                <c:pt idx="4826">
                  <c:v>1.28051384</c:v>
                </c:pt>
                <c:pt idx="4827">
                  <c:v>1.3374232699999999</c:v>
                </c:pt>
                <c:pt idx="4828">
                  <c:v>1.37690913</c:v>
                </c:pt>
                <c:pt idx="4829">
                  <c:v>1.3621770900000001</c:v>
                </c:pt>
                <c:pt idx="4830">
                  <c:v>1.38910175</c:v>
                </c:pt>
                <c:pt idx="4831">
                  <c:v>1.33426965</c:v>
                </c:pt>
                <c:pt idx="4832">
                  <c:v>1.339718</c:v>
                </c:pt>
                <c:pt idx="4833">
                  <c:v>1.2714973300000001</c:v>
                </c:pt>
                <c:pt idx="4834">
                  <c:v>1.29717411</c:v>
                </c:pt>
                <c:pt idx="4835">
                  <c:v>1.36080438</c:v>
                </c:pt>
                <c:pt idx="4836">
                  <c:v>1.25276096</c:v>
                </c:pt>
                <c:pt idx="4837">
                  <c:v>1.2326273800000001</c:v>
                </c:pt>
                <c:pt idx="4838">
                  <c:v>1.34715315</c:v>
                </c:pt>
                <c:pt idx="4839">
                  <c:v>1.3546947600000001</c:v>
                </c:pt>
                <c:pt idx="4840">
                  <c:v>1.36539542</c:v>
                </c:pt>
                <c:pt idx="4841">
                  <c:v>1.45273681</c:v>
                </c:pt>
                <c:pt idx="4842">
                  <c:v>1.43779093</c:v>
                </c:pt>
                <c:pt idx="4843">
                  <c:v>1.49751558</c:v>
                </c:pt>
                <c:pt idx="4844">
                  <c:v>1.5303274600000001</c:v>
                </c:pt>
                <c:pt idx="4845">
                  <c:v>1.65415358</c:v>
                </c:pt>
                <c:pt idx="4846">
                  <c:v>1.46878869</c:v>
                </c:pt>
                <c:pt idx="4847">
                  <c:v>1.5112101200000001</c:v>
                </c:pt>
                <c:pt idx="4848">
                  <c:v>1.51965178</c:v>
                </c:pt>
                <c:pt idx="4849">
                  <c:v>1.47611252</c:v>
                </c:pt>
                <c:pt idx="4850">
                  <c:v>1.4668796099999999</c:v>
                </c:pt>
                <c:pt idx="4851">
                  <c:v>1.4541442600000001</c:v>
                </c:pt>
                <c:pt idx="4852">
                  <c:v>1.5032033600000001</c:v>
                </c:pt>
                <c:pt idx="4853">
                  <c:v>1.37070585</c:v>
                </c:pt>
                <c:pt idx="4854">
                  <c:v>1.4667377800000001</c:v>
                </c:pt>
                <c:pt idx="4855">
                  <c:v>1.48777026</c:v>
                </c:pt>
                <c:pt idx="4856">
                  <c:v>1.2748744599999999</c:v>
                </c:pt>
                <c:pt idx="4857">
                  <c:v>1.3032877899999999</c:v>
                </c:pt>
                <c:pt idx="4858">
                  <c:v>1.3066979599999999</c:v>
                </c:pt>
                <c:pt idx="4859">
                  <c:v>1.4788710899999999</c:v>
                </c:pt>
                <c:pt idx="4860">
                  <c:v>1.3893331600000001</c:v>
                </c:pt>
                <c:pt idx="4861">
                  <c:v>1.3918101899999999</c:v>
                </c:pt>
                <c:pt idx="4862">
                  <c:v>1.52222495</c:v>
                </c:pt>
                <c:pt idx="4863">
                  <c:v>1.33859493</c:v>
                </c:pt>
                <c:pt idx="4864">
                  <c:v>1.4047700000000001</c:v>
                </c:pt>
                <c:pt idx="4865">
                  <c:v>1.3924797600000001</c:v>
                </c:pt>
                <c:pt idx="4866">
                  <c:v>1.32772036</c:v>
                </c:pt>
                <c:pt idx="4867">
                  <c:v>1.5023815300000001</c:v>
                </c:pt>
                <c:pt idx="4868">
                  <c:v>1.48735554</c:v>
                </c:pt>
                <c:pt idx="4869">
                  <c:v>1.44324158</c:v>
                </c:pt>
                <c:pt idx="4870">
                  <c:v>1.46178388</c:v>
                </c:pt>
                <c:pt idx="4871">
                  <c:v>1.53397871</c:v>
                </c:pt>
                <c:pt idx="4872">
                  <c:v>1.4585716399999999</c:v>
                </c:pt>
                <c:pt idx="4873">
                  <c:v>1.4813662000000001</c:v>
                </c:pt>
                <c:pt idx="4874">
                  <c:v>1.3600958000000001</c:v>
                </c:pt>
                <c:pt idx="4875">
                  <c:v>1.3598105199999999</c:v>
                </c:pt>
                <c:pt idx="4876">
                  <c:v>1.3606462399999999</c:v>
                </c:pt>
                <c:pt idx="4877">
                  <c:v>1.4300041299999999</c:v>
                </c:pt>
                <c:pt idx="4878">
                  <c:v>1.28695</c:v>
                </c:pt>
                <c:pt idx="4879">
                  <c:v>1.2410114400000001</c:v>
                </c:pt>
                <c:pt idx="4880">
                  <c:v>1.00667832</c:v>
                </c:pt>
                <c:pt idx="4881">
                  <c:v>1.0424129</c:v>
                </c:pt>
                <c:pt idx="4882">
                  <c:v>1.1165330600000001</c:v>
                </c:pt>
                <c:pt idx="4883">
                  <c:v>1.2365437699999999</c:v>
                </c:pt>
                <c:pt idx="4884">
                  <c:v>1.0588624600000001</c:v>
                </c:pt>
                <c:pt idx="4885">
                  <c:v>1.1357231699999999</c:v>
                </c:pt>
                <c:pt idx="4886">
                  <c:v>1.17380712</c:v>
                </c:pt>
                <c:pt idx="4887">
                  <c:v>1.28278812</c:v>
                </c:pt>
                <c:pt idx="4888">
                  <c:v>1.42043933</c:v>
                </c:pt>
                <c:pt idx="4889">
                  <c:v>1.23736567</c:v>
                </c:pt>
                <c:pt idx="4890">
                  <c:v>1.3165478100000001</c:v>
                </c:pt>
                <c:pt idx="4891">
                  <c:v>1.2788310300000001</c:v>
                </c:pt>
                <c:pt idx="4892">
                  <c:v>1.2608685799999999</c:v>
                </c:pt>
                <c:pt idx="4893">
                  <c:v>1.3329901</c:v>
                </c:pt>
                <c:pt idx="4894">
                  <c:v>1.2749618</c:v>
                </c:pt>
                <c:pt idx="4895">
                  <c:v>1.35549063</c:v>
                </c:pt>
                <c:pt idx="4896">
                  <c:v>1.32770404</c:v>
                </c:pt>
                <c:pt idx="4897">
                  <c:v>1.34995789</c:v>
                </c:pt>
                <c:pt idx="4898">
                  <c:v>1.4106226900000001</c:v>
                </c:pt>
                <c:pt idx="4899">
                  <c:v>1.40726989</c:v>
                </c:pt>
                <c:pt idx="4900">
                  <c:v>1.37248149</c:v>
                </c:pt>
                <c:pt idx="4901">
                  <c:v>1.4238095099999999</c:v>
                </c:pt>
                <c:pt idx="4902">
                  <c:v>1.40317341</c:v>
                </c:pt>
                <c:pt idx="4903">
                  <c:v>1.46816514</c:v>
                </c:pt>
                <c:pt idx="4904">
                  <c:v>1.2870693200000001</c:v>
                </c:pt>
                <c:pt idx="4905">
                  <c:v>1.45998081</c:v>
                </c:pt>
                <c:pt idx="4906">
                  <c:v>1.2558136499999999</c:v>
                </c:pt>
                <c:pt idx="4907">
                  <c:v>1.24667694</c:v>
                </c:pt>
                <c:pt idx="4908">
                  <c:v>1.45688716</c:v>
                </c:pt>
                <c:pt idx="4909">
                  <c:v>1.34068064</c:v>
                </c:pt>
                <c:pt idx="4910">
                  <c:v>1.4514553800000001</c:v>
                </c:pt>
                <c:pt idx="4911">
                  <c:v>1.5933356299999999</c:v>
                </c:pt>
                <c:pt idx="4912">
                  <c:v>1.4604736700000001</c:v>
                </c:pt>
                <c:pt idx="4913">
                  <c:v>1.48722848</c:v>
                </c:pt>
                <c:pt idx="4914">
                  <c:v>1.4697071100000001</c:v>
                </c:pt>
                <c:pt idx="4915">
                  <c:v>1.6951580900000001</c:v>
                </c:pt>
                <c:pt idx="4916">
                  <c:v>1.51174461</c:v>
                </c:pt>
                <c:pt idx="4917">
                  <c:v>1.4937600900000001</c:v>
                </c:pt>
                <c:pt idx="4918">
                  <c:v>1.5225263899999999</c:v>
                </c:pt>
                <c:pt idx="4919">
                  <c:v>1.4139549300000001</c:v>
                </c:pt>
                <c:pt idx="4920">
                  <c:v>1.38513792</c:v>
                </c:pt>
                <c:pt idx="4921">
                  <c:v>1.3902423800000001</c:v>
                </c:pt>
                <c:pt idx="4922">
                  <c:v>1.35287647</c:v>
                </c:pt>
                <c:pt idx="4923">
                  <c:v>1.36237593</c:v>
                </c:pt>
                <c:pt idx="4924">
                  <c:v>1.3595997500000001</c:v>
                </c:pt>
                <c:pt idx="4925">
                  <c:v>1.3657592999999999</c:v>
                </c:pt>
                <c:pt idx="4926">
                  <c:v>1.3804434400000001</c:v>
                </c:pt>
                <c:pt idx="4927">
                  <c:v>1.4570643700000001</c:v>
                </c:pt>
                <c:pt idx="4928">
                  <c:v>1.36194127</c:v>
                </c:pt>
                <c:pt idx="4929">
                  <c:v>1.4007830100000001</c:v>
                </c:pt>
                <c:pt idx="4930">
                  <c:v>1.4033129600000001</c:v>
                </c:pt>
                <c:pt idx="4931">
                  <c:v>1.4875331899999999</c:v>
                </c:pt>
                <c:pt idx="4932">
                  <c:v>1.3408391099999999</c:v>
                </c:pt>
                <c:pt idx="4933">
                  <c:v>1.51383022</c:v>
                </c:pt>
                <c:pt idx="4934">
                  <c:v>1.4560445399999999</c:v>
                </c:pt>
                <c:pt idx="4935">
                  <c:v>1.49665504</c:v>
                </c:pt>
                <c:pt idx="4936">
                  <c:v>1.46122405</c:v>
                </c:pt>
                <c:pt idx="4937">
                  <c:v>1.3620720399999999</c:v>
                </c:pt>
                <c:pt idx="4938">
                  <c:v>1.24437117</c:v>
                </c:pt>
                <c:pt idx="4939">
                  <c:v>1.1197039</c:v>
                </c:pt>
                <c:pt idx="4940">
                  <c:v>1.10563798</c:v>
                </c:pt>
                <c:pt idx="4941">
                  <c:v>1.1758989099999999</c:v>
                </c:pt>
                <c:pt idx="4942">
                  <c:v>1.1555795499999999</c:v>
                </c:pt>
                <c:pt idx="4943">
                  <c:v>1.1090556199999999</c:v>
                </c:pt>
                <c:pt idx="4944">
                  <c:v>1.1026152199999999</c:v>
                </c:pt>
                <c:pt idx="4945">
                  <c:v>1.07634048</c:v>
                </c:pt>
                <c:pt idx="4946">
                  <c:v>1.0992678</c:v>
                </c:pt>
                <c:pt idx="4947">
                  <c:v>1.0938641600000001</c:v>
                </c:pt>
                <c:pt idx="4948">
                  <c:v>1.0478490899999999</c:v>
                </c:pt>
                <c:pt idx="4949">
                  <c:v>1.1645992700000001</c:v>
                </c:pt>
                <c:pt idx="4950">
                  <c:v>1.1298971099999999</c:v>
                </c:pt>
                <c:pt idx="4951">
                  <c:v>1.1922111500000001</c:v>
                </c:pt>
                <c:pt idx="4952">
                  <c:v>1.19895102</c:v>
                </c:pt>
                <c:pt idx="4953">
                  <c:v>1.1635643499999999</c:v>
                </c:pt>
                <c:pt idx="4954">
                  <c:v>1.3388683100000001</c:v>
                </c:pt>
                <c:pt idx="4955">
                  <c:v>1.2769516700000001</c:v>
                </c:pt>
                <c:pt idx="4956">
                  <c:v>1.3053478199999999</c:v>
                </c:pt>
                <c:pt idx="4957">
                  <c:v>1.2526763299999999</c:v>
                </c:pt>
                <c:pt idx="4958">
                  <c:v>1.26360158</c:v>
                </c:pt>
                <c:pt idx="4959">
                  <c:v>1.24265387</c:v>
                </c:pt>
                <c:pt idx="4960">
                  <c:v>1.2421451400000001</c:v>
                </c:pt>
                <c:pt idx="4961">
                  <c:v>1.29636778</c:v>
                </c:pt>
                <c:pt idx="4962">
                  <c:v>1.2078325400000001</c:v>
                </c:pt>
                <c:pt idx="4963">
                  <c:v>1.25150509</c:v>
                </c:pt>
                <c:pt idx="4964">
                  <c:v>1.2361694299999999</c:v>
                </c:pt>
                <c:pt idx="4965">
                  <c:v>1.2560344800000001</c:v>
                </c:pt>
                <c:pt idx="4966">
                  <c:v>1.3076468800000001</c:v>
                </c:pt>
                <c:pt idx="4967">
                  <c:v>1.3757627100000001</c:v>
                </c:pt>
                <c:pt idx="4968">
                  <c:v>1.2442451000000001</c:v>
                </c:pt>
                <c:pt idx="4969">
                  <c:v>1.24322306</c:v>
                </c:pt>
                <c:pt idx="4970">
                  <c:v>1.32191945</c:v>
                </c:pt>
                <c:pt idx="4971">
                  <c:v>1.22204588</c:v>
                </c:pt>
                <c:pt idx="4972">
                  <c:v>1.2566558000000001</c:v>
                </c:pt>
                <c:pt idx="4973">
                  <c:v>1.33682827</c:v>
                </c:pt>
                <c:pt idx="4974">
                  <c:v>1.3300261099999999</c:v>
                </c:pt>
                <c:pt idx="4975">
                  <c:v>1.44877324</c:v>
                </c:pt>
                <c:pt idx="4976">
                  <c:v>1.31303287</c:v>
                </c:pt>
                <c:pt idx="4977">
                  <c:v>1.28390388</c:v>
                </c:pt>
                <c:pt idx="4978">
                  <c:v>1.3627206999999999</c:v>
                </c:pt>
                <c:pt idx="4979">
                  <c:v>1.3241225599999999</c:v>
                </c:pt>
                <c:pt idx="4980">
                  <c:v>1.3148725000000001</c:v>
                </c:pt>
                <c:pt idx="4981">
                  <c:v>1.2804822</c:v>
                </c:pt>
                <c:pt idx="4982">
                  <c:v>1.30205021</c:v>
                </c:pt>
                <c:pt idx="4983">
                  <c:v>1.25803277</c:v>
                </c:pt>
                <c:pt idx="4984">
                  <c:v>1.2321053399999999</c:v>
                </c:pt>
                <c:pt idx="4985">
                  <c:v>1.3001371799999999</c:v>
                </c:pt>
                <c:pt idx="4986">
                  <c:v>1.26805389</c:v>
                </c:pt>
                <c:pt idx="4987">
                  <c:v>1.23316208</c:v>
                </c:pt>
                <c:pt idx="4988">
                  <c:v>1.25185021</c:v>
                </c:pt>
                <c:pt idx="4989">
                  <c:v>1.2136081000000001</c:v>
                </c:pt>
                <c:pt idx="4990">
                  <c:v>1.3872748800000001</c:v>
                </c:pt>
                <c:pt idx="4991">
                  <c:v>1.19150881</c:v>
                </c:pt>
                <c:pt idx="4992">
                  <c:v>1.2586906899999999</c:v>
                </c:pt>
                <c:pt idx="4993">
                  <c:v>1.3064474399999999</c:v>
                </c:pt>
                <c:pt idx="4994">
                  <c:v>2.0411060999999999</c:v>
                </c:pt>
                <c:pt idx="4995">
                  <c:v>1.1747797900000001</c:v>
                </c:pt>
                <c:pt idx="4996">
                  <c:v>1.23790249</c:v>
                </c:pt>
                <c:pt idx="4997">
                  <c:v>1.1909171300000001</c:v>
                </c:pt>
                <c:pt idx="4998">
                  <c:v>1.2474527</c:v>
                </c:pt>
                <c:pt idx="4999">
                  <c:v>1.1162191100000001</c:v>
                </c:pt>
                <c:pt idx="5000">
                  <c:v>1.14412764</c:v>
                </c:pt>
                <c:pt idx="5001">
                  <c:v>1.1175972700000001</c:v>
                </c:pt>
                <c:pt idx="5002">
                  <c:v>1.13771048</c:v>
                </c:pt>
                <c:pt idx="5003">
                  <c:v>1.1942045800000001</c:v>
                </c:pt>
                <c:pt idx="5004">
                  <c:v>1.0940020800000001</c:v>
                </c:pt>
                <c:pt idx="5005">
                  <c:v>1.09461813</c:v>
                </c:pt>
                <c:pt idx="5006">
                  <c:v>1.03829628</c:v>
                </c:pt>
                <c:pt idx="5007">
                  <c:v>1.1182524599999999</c:v>
                </c:pt>
                <c:pt idx="5008">
                  <c:v>1.0975309200000001</c:v>
                </c:pt>
                <c:pt idx="5009">
                  <c:v>1.0809892999999999</c:v>
                </c:pt>
                <c:pt idx="5010">
                  <c:v>1.0741360600000001</c:v>
                </c:pt>
                <c:pt idx="5011">
                  <c:v>1.1456266500000001</c:v>
                </c:pt>
                <c:pt idx="5012">
                  <c:v>1.35242503</c:v>
                </c:pt>
                <c:pt idx="5013">
                  <c:v>1.1594854299999999</c:v>
                </c:pt>
                <c:pt idx="5014">
                  <c:v>1.14114315</c:v>
                </c:pt>
                <c:pt idx="5015">
                  <c:v>1.12502502</c:v>
                </c:pt>
                <c:pt idx="5016">
                  <c:v>1.1194814200000001</c:v>
                </c:pt>
                <c:pt idx="5017">
                  <c:v>1.1889658400000001</c:v>
                </c:pt>
                <c:pt idx="5018">
                  <c:v>1.1234545600000001</c:v>
                </c:pt>
                <c:pt idx="5019">
                  <c:v>1.1490002500000001</c:v>
                </c:pt>
                <c:pt idx="5020">
                  <c:v>1.1818743599999999</c:v>
                </c:pt>
                <c:pt idx="5021">
                  <c:v>1.18908992</c:v>
                </c:pt>
                <c:pt idx="5022">
                  <c:v>1.22083169</c:v>
                </c:pt>
                <c:pt idx="5023">
                  <c:v>1.1613528200000001</c:v>
                </c:pt>
                <c:pt idx="5024">
                  <c:v>1.1905760599999999</c:v>
                </c:pt>
                <c:pt idx="5025">
                  <c:v>1.20735378</c:v>
                </c:pt>
                <c:pt idx="5026">
                  <c:v>1.18092171</c:v>
                </c:pt>
                <c:pt idx="5027">
                  <c:v>1.3423744799999999</c:v>
                </c:pt>
                <c:pt idx="5028">
                  <c:v>1.24201261</c:v>
                </c:pt>
                <c:pt idx="5029">
                  <c:v>1.2424816700000001</c:v>
                </c:pt>
                <c:pt idx="5030">
                  <c:v>1.3152324</c:v>
                </c:pt>
                <c:pt idx="5031">
                  <c:v>1.3379381400000001</c:v>
                </c:pt>
                <c:pt idx="5032">
                  <c:v>1.2975467000000001</c:v>
                </c:pt>
                <c:pt idx="5033">
                  <c:v>1.3221404299999999</c:v>
                </c:pt>
                <c:pt idx="5034">
                  <c:v>1.3955727899999999</c:v>
                </c:pt>
                <c:pt idx="5035">
                  <c:v>1.39361866</c:v>
                </c:pt>
                <c:pt idx="5036">
                  <c:v>1.47021018</c:v>
                </c:pt>
                <c:pt idx="5037">
                  <c:v>1.3886747800000001</c:v>
                </c:pt>
                <c:pt idx="5038">
                  <c:v>1.47486575</c:v>
                </c:pt>
                <c:pt idx="5039">
                  <c:v>1.39219827</c:v>
                </c:pt>
                <c:pt idx="5040">
                  <c:v>1.2949013300000001</c:v>
                </c:pt>
                <c:pt idx="5041">
                  <c:v>1.41312108</c:v>
                </c:pt>
                <c:pt idx="5042">
                  <c:v>1.32069258</c:v>
                </c:pt>
                <c:pt idx="5043">
                  <c:v>1.4089449999999999</c:v>
                </c:pt>
                <c:pt idx="5044">
                  <c:v>1.3554378600000001</c:v>
                </c:pt>
                <c:pt idx="5045">
                  <c:v>1.43232775</c:v>
                </c:pt>
                <c:pt idx="5046">
                  <c:v>1.51750344</c:v>
                </c:pt>
                <c:pt idx="5047">
                  <c:v>1.48331601</c:v>
                </c:pt>
                <c:pt idx="5048">
                  <c:v>1.43999996</c:v>
                </c:pt>
                <c:pt idx="5049">
                  <c:v>1.4901157199999999</c:v>
                </c:pt>
                <c:pt idx="5050">
                  <c:v>1.43158114</c:v>
                </c:pt>
                <c:pt idx="5051">
                  <c:v>1.4418924500000001</c:v>
                </c:pt>
                <c:pt idx="5052">
                  <c:v>1.4177561000000001</c:v>
                </c:pt>
                <c:pt idx="5053">
                  <c:v>1.43623798</c:v>
                </c:pt>
                <c:pt idx="5054">
                  <c:v>1.51707741</c:v>
                </c:pt>
                <c:pt idx="5055">
                  <c:v>1.71910432</c:v>
                </c:pt>
                <c:pt idx="5056">
                  <c:v>1.5954824700000001</c:v>
                </c:pt>
                <c:pt idx="5057">
                  <c:v>1.45775623</c:v>
                </c:pt>
                <c:pt idx="5058">
                  <c:v>1.45562361</c:v>
                </c:pt>
                <c:pt idx="5059">
                  <c:v>1.3911107899999999</c:v>
                </c:pt>
                <c:pt idx="5060">
                  <c:v>1.46994307</c:v>
                </c:pt>
                <c:pt idx="5061">
                  <c:v>1.6037997500000001</c:v>
                </c:pt>
                <c:pt idx="5062">
                  <c:v>1.3575907899999999</c:v>
                </c:pt>
                <c:pt idx="5063">
                  <c:v>1.3364897099999999</c:v>
                </c:pt>
                <c:pt idx="5064">
                  <c:v>1.40689357</c:v>
                </c:pt>
                <c:pt idx="5065">
                  <c:v>1.43101379</c:v>
                </c:pt>
                <c:pt idx="5066">
                  <c:v>1.4394201499999999</c:v>
                </c:pt>
                <c:pt idx="5067">
                  <c:v>1.35789801</c:v>
                </c:pt>
                <c:pt idx="5068">
                  <c:v>1.3271941899999999</c:v>
                </c:pt>
                <c:pt idx="5069">
                  <c:v>1.3774806900000001</c:v>
                </c:pt>
                <c:pt idx="5070">
                  <c:v>1.43411757</c:v>
                </c:pt>
                <c:pt idx="5071">
                  <c:v>1.4991061999999999</c:v>
                </c:pt>
                <c:pt idx="5072">
                  <c:v>1.4505940399999999</c:v>
                </c:pt>
                <c:pt idx="5073">
                  <c:v>1.4921304799999999</c:v>
                </c:pt>
                <c:pt idx="5074">
                  <c:v>1.57346936</c:v>
                </c:pt>
                <c:pt idx="5075">
                  <c:v>1.67124758</c:v>
                </c:pt>
                <c:pt idx="5076">
                  <c:v>1.66930695</c:v>
                </c:pt>
                <c:pt idx="5077">
                  <c:v>1.5396474</c:v>
                </c:pt>
                <c:pt idx="5078">
                  <c:v>1.4639536099999999</c:v>
                </c:pt>
                <c:pt idx="5079">
                  <c:v>1.47356412</c:v>
                </c:pt>
                <c:pt idx="5080">
                  <c:v>1.4958865100000001</c:v>
                </c:pt>
                <c:pt idx="5081">
                  <c:v>1.52171605</c:v>
                </c:pt>
                <c:pt idx="5082">
                  <c:v>1.4830259800000001</c:v>
                </c:pt>
                <c:pt idx="5083">
                  <c:v>1.4904933600000001</c:v>
                </c:pt>
                <c:pt idx="5084">
                  <c:v>1.6160341899999999</c:v>
                </c:pt>
                <c:pt idx="5085">
                  <c:v>1.6697208400000001</c:v>
                </c:pt>
                <c:pt idx="5086">
                  <c:v>2.0188045799999998</c:v>
                </c:pt>
                <c:pt idx="5087">
                  <c:v>2.0084700199999999</c:v>
                </c:pt>
                <c:pt idx="5088">
                  <c:v>2.0987171600000001</c:v>
                </c:pt>
                <c:pt idx="5089">
                  <c:v>1.87434759</c:v>
                </c:pt>
                <c:pt idx="5090">
                  <c:v>1.9567732799999999</c:v>
                </c:pt>
                <c:pt idx="5091">
                  <c:v>1.88161701</c:v>
                </c:pt>
                <c:pt idx="5092">
                  <c:v>1.7970975499999999</c:v>
                </c:pt>
                <c:pt idx="5093">
                  <c:v>1.76952837</c:v>
                </c:pt>
                <c:pt idx="5094">
                  <c:v>1.71199557</c:v>
                </c:pt>
                <c:pt idx="5095">
                  <c:v>1.73715036</c:v>
                </c:pt>
                <c:pt idx="5096">
                  <c:v>1.9883907300000001</c:v>
                </c:pt>
                <c:pt idx="5097">
                  <c:v>1.79770517</c:v>
                </c:pt>
                <c:pt idx="5098">
                  <c:v>1.8586860199999999</c:v>
                </c:pt>
                <c:pt idx="5099">
                  <c:v>1.7534123500000001</c:v>
                </c:pt>
                <c:pt idx="5100">
                  <c:v>1.7923654200000001</c:v>
                </c:pt>
                <c:pt idx="5101">
                  <c:v>1.85980904</c:v>
                </c:pt>
                <c:pt idx="5102">
                  <c:v>1.7522775100000001</c:v>
                </c:pt>
                <c:pt idx="5103">
                  <c:v>1.770017</c:v>
                </c:pt>
                <c:pt idx="5104">
                  <c:v>1.6130974300000001</c:v>
                </c:pt>
                <c:pt idx="5105">
                  <c:v>1.6460045000000001</c:v>
                </c:pt>
                <c:pt idx="5106">
                  <c:v>1.5575695700000001</c:v>
                </c:pt>
                <c:pt idx="5107">
                  <c:v>1.9109737499999999</c:v>
                </c:pt>
                <c:pt idx="5108">
                  <c:v>1.61121743</c:v>
                </c:pt>
                <c:pt idx="5109">
                  <c:v>1.68871967</c:v>
                </c:pt>
                <c:pt idx="5110">
                  <c:v>1.8003653799999999</c:v>
                </c:pt>
                <c:pt idx="5111">
                  <c:v>1.77800077</c:v>
                </c:pt>
                <c:pt idx="5112">
                  <c:v>1.92055463</c:v>
                </c:pt>
                <c:pt idx="5113">
                  <c:v>1.9051938799999999</c:v>
                </c:pt>
                <c:pt idx="5114">
                  <c:v>1.9552744200000001</c:v>
                </c:pt>
                <c:pt idx="5115">
                  <c:v>2.0858398899999999</c:v>
                </c:pt>
                <c:pt idx="5116">
                  <c:v>2.07726276</c:v>
                </c:pt>
                <c:pt idx="5117">
                  <c:v>2.0832579500000001</c:v>
                </c:pt>
                <c:pt idx="5118">
                  <c:v>2.1319584200000001</c:v>
                </c:pt>
                <c:pt idx="5119">
                  <c:v>1.94491953</c:v>
                </c:pt>
                <c:pt idx="5120">
                  <c:v>2.0342119300000001</c:v>
                </c:pt>
                <c:pt idx="5121">
                  <c:v>1.8919933099999999</c:v>
                </c:pt>
                <c:pt idx="5122">
                  <c:v>1.91119229</c:v>
                </c:pt>
                <c:pt idx="5123">
                  <c:v>1.84063869</c:v>
                </c:pt>
                <c:pt idx="5124">
                  <c:v>1.77635356</c:v>
                </c:pt>
                <c:pt idx="5125">
                  <c:v>1.6618005199999999</c:v>
                </c:pt>
                <c:pt idx="5126">
                  <c:v>1.69098678</c:v>
                </c:pt>
                <c:pt idx="5127">
                  <c:v>1.67929733</c:v>
                </c:pt>
                <c:pt idx="5128">
                  <c:v>1.65536748</c:v>
                </c:pt>
                <c:pt idx="5129">
                  <c:v>1.5965692899999999</c:v>
                </c:pt>
                <c:pt idx="5130">
                  <c:v>1.5812657999999999</c:v>
                </c:pt>
                <c:pt idx="5131">
                  <c:v>1.47998798</c:v>
                </c:pt>
                <c:pt idx="5132">
                  <c:v>1.5808215400000001</c:v>
                </c:pt>
                <c:pt idx="5133">
                  <c:v>1.53361803</c:v>
                </c:pt>
                <c:pt idx="5134">
                  <c:v>1.6057193400000001</c:v>
                </c:pt>
                <c:pt idx="5135">
                  <c:v>1.5578670699999999</c:v>
                </c:pt>
                <c:pt idx="5136">
                  <c:v>1.5390733599999999</c:v>
                </c:pt>
                <c:pt idx="5137">
                  <c:v>1.58396724</c:v>
                </c:pt>
                <c:pt idx="5138">
                  <c:v>1.8018076999999999</c:v>
                </c:pt>
                <c:pt idx="5139">
                  <c:v>1.9281446600000001</c:v>
                </c:pt>
                <c:pt idx="5140">
                  <c:v>1.8186456200000001</c:v>
                </c:pt>
                <c:pt idx="5141">
                  <c:v>1.7535068</c:v>
                </c:pt>
                <c:pt idx="5142">
                  <c:v>1.8309796199999999</c:v>
                </c:pt>
                <c:pt idx="5143">
                  <c:v>1.8705163600000001</c:v>
                </c:pt>
                <c:pt idx="5144">
                  <c:v>1.9751666000000001</c:v>
                </c:pt>
                <c:pt idx="5145">
                  <c:v>1.87571501</c:v>
                </c:pt>
                <c:pt idx="5146">
                  <c:v>1.80527444</c:v>
                </c:pt>
                <c:pt idx="5147">
                  <c:v>1.9123260799999999</c:v>
                </c:pt>
                <c:pt idx="5148">
                  <c:v>2.1200828600000001</c:v>
                </c:pt>
                <c:pt idx="5149">
                  <c:v>2.2041064100000001</c:v>
                </c:pt>
                <c:pt idx="5150">
                  <c:v>2.3254443</c:v>
                </c:pt>
                <c:pt idx="5151">
                  <c:v>2.39949645</c:v>
                </c:pt>
                <c:pt idx="5152">
                  <c:v>2.75082425</c:v>
                </c:pt>
                <c:pt idx="5153">
                  <c:v>2.5920963299999999</c:v>
                </c:pt>
                <c:pt idx="5154">
                  <c:v>2.8907059099999999</c:v>
                </c:pt>
                <c:pt idx="5155">
                  <c:v>3.5411626200000001</c:v>
                </c:pt>
                <c:pt idx="5156">
                  <c:v>2.9757558999999998</c:v>
                </c:pt>
                <c:pt idx="5157">
                  <c:v>2.81793191</c:v>
                </c:pt>
                <c:pt idx="5158">
                  <c:v>2.7235193400000002</c:v>
                </c:pt>
                <c:pt idx="5159">
                  <c:v>2.6254032199999999</c:v>
                </c:pt>
                <c:pt idx="5160">
                  <c:v>3.03985707</c:v>
                </c:pt>
                <c:pt idx="5161">
                  <c:v>3.1262856999999999</c:v>
                </c:pt>
                <c:pt idx="5162">
                  <c:v>3.4869325799999999</c:v>
                </c:pt>
                <c:pt idx="5163">
                  <c:v>3.6866136900000002</c:v>
                </c:pt>
                <c:pt idx="5164">
                  <c:v>3.5632134</c:v>
                </c:pt>
                <c:pt idx="5165">
                  <c:v>3.5795503200000001</c:v>
                </c:pt>
                <c:pt idx="5166">
                  <c:v>3.7330495400000001</c:v>
                </c:pt>
                <c:pt idx="5167">
                  <c:v>3.5910650500000001</c:v>
                </c:pt>
                <c:pt idx="5168">
                  <c:v>3.7724059300000001</c:v>
                </c:pt>
                <c:pt idx="5169">
                  <c:v>3.6238608299999999</c:v>
                </c:pt>
                <c:pt idx="5170">
                  <c:v>3.5492551300000001</c:v>
                </c:pt>
                <c:pt idx="5171">
                  <c:v>3.5852531399999998</c:v>
                </c:pt>
                <c:pt idx="5172">
                  <c:v>3.3702571099999998</c:v>
                </c:pt>
                <c:pt idx="5173">
                  <c:v>3.38102524</c:v>
                </c:pt>
                <c:pt idx="5174">
                  <c:v>3.3788968800000001</c:v>
                </c:pt>
                <c:pt idx="5175">
                  <c:v>3.2767151299999999</c:v>
                </c:pt>
                <c:pt idx="5176">
                  <c:v>3.0048262000000001</c:v>
                </c:pt>
                <c:pt idx="5177">
                  <c:v>3.1667468799999998</c:v>
                </c:pt>
                <c:pt idx="5178">
                  <c:v>3.0774405499999999</c:v>
                </c:pt>
                <c:pt idx="5179">
                  <c:v>3.0200691000000002</c:v>
                </c:pt>
                <c:pt idx="5180">
                  <c:v>3.13338005</c:v>
                </c:pt>
                <c:pt idx="5181">
                  <c:v>3.0666110600000001</c:v>
                </c:pt>
                <c:pt idx="5182">
                  <c:v>3.02952325</c:v>
                </c:pt>
                <c:pt idx="5183">
                  <c:v>3.0103249399999998</c:v>
                </c:pt>
                <c:pt idx="5184">
                  <c:v>2.9099025799999998</c:v>
                </c:pt>
                <c:pt idx="5185">
                  <c:v>3.0604947500000002</c:v>
                </c:pt>
                <c:pt idx="5186">
                  <c:v>2.9831774200000001</c:v>
                </c:pt>
                <c:pt idx="5187">
                  <c:v>3.0283594200000001</c:v>
                </c:pt>
                <c:pt idx="5188">
                  <c:v>3.0420874599999999</c:v>
                </c:pt>
                <c:pt idx="5189">
                  <c:v>2.9994228299999999</c:v>
                </c:pt>
                <c:pt idx="5190">
                  <c:v>2.8424236199999999</c:v>
                </c:pt>
                <c:pt idx="5191">
                  <c:v>2.7788083100000001</c:v>
                </c:pt>
                <c:pt idx="5192">
                  <c:v>2.70675065</c:v>
                </c:pt>
                <c:pt idx="5193">
                  <c:v>2.7025239600000002</c:v>
                </c:pt>
                <c:pt idx="5194">
                  <c:v>2.7890091400000001</c:v>
                </c:pt>
                <c:pt idx="5195">
                  <c:v>2.91901039</c:v>
                </c:pt>
                <c:pt idx="5196">
                  <c:v>2.9420959299999998</c:v>
                </c:pt>
                <c:pt idx="5197">
                  <c:v>3.0138864500000002</c:v>
                </c:pt>
                <c:pt idx="5198">
                  <c:v>2.7216599100000001</c:v>
                </c:pt>
                <c:pt idx="5199">
                  <c:v>2.8063008699999998</c:v>
                </c:pt>
                <c:pt idx="5200">
                  <c:v>2.88957241</c:v>
                </c:pt>
                <c:pt idx="5201">
                  <c:v>2.6531949799999999</c:v>
                </c:pt>
                <c:pt idx="5202">
                  <c:v>2.79350846</c:v>
                </c:pt>
                <c:pt idx="5203">
                  <c:v>2.58152808</c:v>
                </c:pt>
                <c:pt idx="5204">
                  <c:v>2.59646672</c:v>
                </c:pt>
                <c:pt idx="5205">
                  <c:v>2.5376440699999998</c:v>
                </c:pt>
                <c:pt idx="5206">
                  <c:v>2.5704631199999999</c:v>
                </c:pt>
                <c:pt idx="5207">
                  <c:v>2.5882077099999998</c:v>
                </c:pt>
                <c:pt idx="5208">
                  <c:v>2.5757534500000001</c:v>
                </c:pt>
                <c:pt idx="5209">
                  <c:v>2.5885200799999999</c:v>
                </c:pt>
                <c:pt idx="5210">
                  <c:v>2.86472521</c:v>
                </c:pt>
                <c:pt idx="5211">
                  <c:v>3.3098071199999999</c:v>
                </c:pt>
                <c:pt idx="5212">
                  <c:v>3.1892620300000001</c:v>
                </c:pt>
                <c:pt idx="5213">
                  <c:v>2.9599029699999999</c:v>
                </c:pt>
                <c:pt idx="5214">
                  <c:v>3.0554831099999999</c:v>
                </c:pt>
                <c:pt idx="5215">
                  <c:v>3.5683098499999999</c:v>
                </c:pt>
                <c:pt idx="5216">
                  <c:v>3.76853777</c:v>
                </c:pt>
                <c:pt idx="5217">
                  <c:v>4.0565418199999996</c:v>
                </c:pt>
                <c:pt idx="5218">
                  <c:v>4.2479608899999999</c:v>
                </c:pt>
                <c:pt idx="5219">
                  <c:v>4.6774728300000001</c:v>
                </c:pt>
                <c:pt idx="5220">
                  <c:v>4.3424933399999999</c:v>
                </c:pt>
                <c:pt idx="5221">
                  <c:v>4.2003541100000001</c:v>
                </c:pt>
                <c:pt idx="5222">
                  <c:v>3.87126086</c:v>
                </c:pt>
                <c:pt idx="5223">
                  <c:v>3.7111261500000001</c:v>
                </c:pt>
                <c:pt idx="5224">
                  <c:v>3.83828185</c:v>
                </c:pt>
                <c:pt idx="5225">
                  <c:v>4.0864150300000004</c:v>
                </c:pt>
                <c:pt idx="5226">
                  <c:v>4.5663853300000001</c:v>
                </c:pt>
                <c:pt idx="5227">
                  <c:v>4.2600053899999999</c:v>
                </c:pt>
                <c:pt idx="5228">
                  <c:v>4.3814821799999999</c:v>
                </c:pt>
                <c:pt idx="5229">
                  <c:v>4.4484624300000002</c:v>
                </c:pt>
                <c:pt idx="5230">
                  <c:v>4.3074874100000002</c:v>
                </c:pt>
                <c:pt idx="5231">
                  <c:v>4.1652848799999997</c:v>
                </c:pt>
                <c:pt idx="5232">
                  <c:v>4.4335809800000003</c:v>
                </c:pt>
                <c:pt idx="5233">
                  <c:v>4.3312174099999998</c:v>
                </c:pt>
                <c:pt idx="5234">
                  <c:v>4.49922618</c:v>
                </c:pt>
                <c:pt idx="5235">
                  <c:v>4.3703735200000002</c:v>
                </c:pt>
                <c:pt idx="5236">
                  <c:v>4.5802026800000002</c:v>
                </c:pt>
                <c:pt idx="5237">
                  <c:v>4.55071417</c:v>
                </c:pt>
                <c:pt idx="5238">
                  <c:v>4.6804999900000004</c:v>
                </c:pt>
                <c:pt idx="5239">
                  <c:v>4.5769238100000003</c:v>
                </c:pt>
                <c:pt idx="5240">
                  <c:v>4.6122333299999996</c:v>
                </c:pt>
                <c:pt idx="5241">
                  <c:v>4.5380398</c:v>
                </c:pt>
                <c:pt idx="5242">
                  <c:v>4.3116641600000003</c:v>
                </c:pt>
                <c:pt idx="5243">
                  <c:v>4.5470112499999997</c:v>
                </c:pt>
                <c:pt idx="5244">
                  <c:v>4.3240101400000004</c:v>
                </c:pt>
                <c:pt idx="5245">
                  <c:v>4.3124085000000001</c:v>
                </c:pt>
                <c:pt idx="5246">
                  <c:v>4.4976375199999996</c:v>
                </c:pt>
                <c:pt idx="5247">
                  <c:v>4.5220568099999996</c:v>
                </c:pt>
                <c:pt idx="5248">
                  <c:v>4.7318948399999998</c:v>
                </c:pt>
                <c:pt idx="5249">
                  <c:v>4.3184131099999998</c:v>
                </c:pt>
                <c:pt idx="5250">
                  <c:v>4.2323939499999996</c:v>
                </c:pt>
                <c:pt idx="5251">
                  <c:v>4.2639274199999999</c:v>
                </c:pt>
                <c:pt idx="5252">
                  <c:v>4.2465515700000003</c:v>
                </c:pt>
                <c:pt idx="5253">
                  <c:v>4.1203670800000003</c:v>
                </c:pt>
                <c:pt idx="5254">
                  <c:v>4.0163083899999998</c:v>
                </c:pt>
                <c:pt idx="5255">
                  <c:v>4.0724140699999998</c:v>
                </c:pt>
                <c:pt idx="5256">
                  <c:v>3.88379787</c:v>
                </c:pt>
                <c:pt idx="5257">
                  <c:v>4.0155023600000002</c:v>
                </c:pt>
                <c:pt idx="5258">
                  <c:v>4.3900205100000003</c:v>
                </c:pt>
                <c:pt idx="5259">
                  <c:v>4.4044046999999997</c:v>
                </c:pt>
                <c:pt idx="5260">
                  <c:v>4.0334531499999997</c:v>
                </c:pt>
                <c:pt idx="5261">
                  <c:v>3.9205066400000002</c:v>
                </c:pt>
                <c:pt idx="5262">
                  <c:v>3.7514017100000001</c:v>
                </c:pt>
                <c:pt idx="5263">
                  <c:v>3.8160655499999998</c:v>
                </c:pt>
                <c:pt idx="5264">
                  <c:v>3.72613993</c:v>
                </c:pt>
                <c:pt idx="5265">
                  <c:v>3.9569809600000001</c:v>
                </c:pt>
                <c:pt idx="5266">
                  <c:v>3.76173833</c:v>
                </c:pt>
                <c:pt idx="5267">
                  <c:v>3.8262253899999998</c:v>
                </c:pt>
                <c:pt idx="5268">
                  <c:v>3.82262339</c:v>
                </c:pt>
                <c:pt idx="5269">
                  <c:v>4.0411274700000002</c:v>
                </c:pt>
                <c:pt idx="5270">
                  <c:v>4.1345092499999998</c:v>
                </c:pt>
                <c:pt idx="5271">
                  <c:v>3.9922175200000001</c:v>
                </c:pt>
                <c:pt idx="5272">
                  <c:v>4.1532837499999999</c:v>
                </c:pt>
                <c:pt idx="5273">
                  <c:v>3.91821303</c:v>
                </c:pt>
                <c:pt idx="5274">
                  <c:v>3.8961144600000002</c:v>
                </c:pt>
                <c:pt idx="5275">
                  <c:v>4.0722375099999999</c:v>
                </c:pt>
                <c:pt idx="5276">
                  <c:v>4.1416206999999998</c:v>
                </c:pt>
                <c:pt idx="5277">
                  <c:v>3.9671806699999999</c:v>
                </c:pt>
                <c:pt idx="5278">
                  <c:v>4.0346012099999999</c:v>
                </c:pt>
                <c:pt idx="5279">
                  <c:v>3.9773893299999998</c:v>
                </c:pt>
                <c:pt idx="5280">
                  <c:v>4.2375206600000004</c:v>
                </c:pt>
                <c:pt idx="5281">
                  <c:v>4.2931552399999999</c:v>
                </c:pt>
                <c:pt idx="5282">
                  <c:v>4.1300932299999999</c:v>
                </c:pt>
                <c:pt idx="5283">
                  <c:v>4.3729751600000002</c:v>
                </c:pt>
                <c:pt idx="5284">
                  <c:v>4.29017099</c:v>
                </c:pt>
                <c:pt idx="5285">
                  <c:v>4.3606193900000001</c:v>
                </c:pt>
                <c:pt idx="5286">
                  <c:v>4.6476229199999999</c:v>
                </c:pt>
                <c:pt idx="5287">
                  <c:v>4.7846967999999999</c:v>
                </c:pt>
                <c:pt idx="5288">
                  <c:v>4.8133556799999999</c:v>
                </c:pt>
                <c:pt idx="5289">
                  <c:v>5.0934099000000002</c:v>
                </c:pt>
                <c:pt idx="5290">
                  <c:v>5.4486653799999996</c:v>
                </c:pt>
                <c:pt idx="5291">
                  <c:v>5.3955318999999999</c:v>
                </c:pt>
                <c:pt idx="5292">
                  <c:v>5.5184599900000002</c:v>
                </c:pt>
                <c:pt idx="5293">
                  <c:v>5.6148012700000001</c:v>
                </c:pt>
                <c:pt idx="5294">
                  <c:v>5.6063671299999998</c:v>
                </c:pt>
                <c:pt idx="5295">
                  <c:v>6.3136172999999998</c:v>
                </c:pt>
                <c:pt idx="5296">
                  <c:v>7.1814717999999997</c:v>
                </c:pt>
                <c:pt idx="5297">
                  <c:v>7.3879318400000002</c:v>
                </c:pt>
                <c:pt idx="5298">
                  <c:v>7.6239844999999997</c:v>
                </c:pt>
                <c:pt idx="5299">
                  <c:v>7.9779029399999999</c:v>
                </c:pt>
                <c:pt idx="5300">
                  <c:v>7.9333328099999996</c:v>
                </c:pt>
                <c:pt idx="5301">
                  <c:v>8.0569737200000002</c:v>
                </c:pt>
                <c:pt idx="5302">
                  <c:v>7.9075380300000004</c:v>
                </c:pt>
                <c:pt idx="5303">
                  <c:v>7.8089247200000003</c:v>
                </c:pt>
                <c:pt idx="5304">
                  <c:v>8.0827244799999995</c:v>
                </c:pt>
                <c:pt idx="5305">
                  <c:v>8.0510909999999996</c:v>
                </c:pt>
                <c:pt idx="5306">
                  <c:v>7.6641468899999996</c:v>
                </c:pt>
                <c:pt idx="5307">
                  <c:v>7.4897486899999999</c:v>
                </c:pt>
                <c:pt idx="5308">
                  <c:v>7.8052357900000002</c:v>
                </c:pt>
                <c:pt idx="5309">
                  <c:v>7.7743724700000003</c:v>
                </c:pt>
                <c:pt idx="5310">
                  <c:v>7.8028759799999996</c:v>
                </c:pt>
                <c:pt idx="5311">
                  <c:v>7.5354486100000004</c:v>
                </c:pt>
                <c:pt idx="5312">
                  <c:v>7.5335116500000003</c:v>
                </c:pt>
                <c:pt idx="5313">
                  <c:v>7.5609753</c:v>
                </c:pt>
                <c:pt idx="5314">
                  <c:v>7.1805430399999999</c:v>
                </c:pt>
                <c:pt idx="5315">
                  <c:v>7.1984031499999999</c:v>
                </c:pt>
                <c:pt idx="5316">
                  <c:v>6.9011912100000004</c:v>
                </c:pt>
                <c:pt idx="5317">
                  <c:v>6.71612265</c:v>
                </c:pt>
                <c:pt idx="5318">
                  <c:v>6.6005812199999996</c:v>
                </c:pt>
                <c:pt idx="5319">
                  <c:v>6.5860030600000004</c:v>
                </c:pt>
                <c:pt idx="5320">
                  <c:v>6.56520584</c:v>
                </c:pt>
                <c:pt idx="5321">
                  <c:v>6.02105669</c:v>
                </c:pt>
                <c:pt idx="5322">
                  <c:v>6.1947161299999998</c:v>
                </c:pt>
                <c:pt idx="5323">
                  <c:v>6.1148159299999998</c:v>
                </c:pt>
                <c:pt idx="5324">
                  <c:v>5.8527486199999998</c:v>
                </c:pt>
                <c:pt idx="5325">
                  <c:v>5.8269450799999998</c:v>
                </c:pt>
                <c:pt idx="5326">
                  <c:v>5.8317183699999999</c:v>
                </c:pt>
                <c:pt idx="5327">
                  <c:v>6.00326776</c:v>
                </c:pt>
                <c:pt idx="5328">
                  <c:v>5.9409600899999999</c:v>
                </c:pt>
                <c:pt idx="5329">
                  <c:v>5.5894515399999998</c:v>
                </c:pt>
                <c:pt idx="5330">
                  <c:v>6.3680182199999997</c:v>
                </c:pt>
                <c:pt idx="5331">
                  <c:v>5.40251635</c:v>
                </c:pt>
                <c:pt idx="5332">
                  <c:v>5.4530167799999996</c:v>
                </c:pt>
                <c:pt idx="5333">
                  <c:v>5.5884010399999999</c:v>
                </c:pt>
                <c:pt idx="5334">
                  <c:v>5.5633075300000003</c:v>
                </c:pt>
                <c:pt idx="5335">
                  <c:v>5.4423227599999997</c:v>
                </c:pt>
                <c:pt idx="5336">
                  <c:v>5.2790627499999996</c:v>
                </c:pt>
                <c:pt idx="5337">
                  <c:v>4.94248362</c:v>
                </c:pt>
                <c:pt idx="5338">
                  <c:v>5.0607401699999999</c:v>
                </c:pt>
                <c:pt idx="5339">
                  <c:v>4.8967472799999996</c:v>
                </c:pt>
                <c:pt idx="5340">
                  <c:v>4.8434910799999997</c:v>
                </c:pt>
                <c:pt idx="5341">
                  <c:v>4.5956557099999999</c:v>
                </c:pt>
                <c:pt idx="5342">
                  <c:v>4.8858578399999999</c:v>
                </c:pt>
                <c:pt idx="5343">
                  <c:v>4.9392059699999997</c:v>
                </c:pt>
                <c:pt idx="5344">
                  <c:v>4.9435127699999999</c:v>
                </c:pt>
                <c:pt idx="5345">
                  <c:v>4.7498664799999997</c:v>
                </c:pt>
                <c:pt idx="5346">
                  <c:v>4.8685762700000002</c:v>
                </c:pt>
                <c:pt idx="5347">
                  <c:v>4.7787636600000001</c:v>
                </c:pt>
                <c:pt idx="5348">
                  <c:v>4.6667247500000002</c:v>
                </c:pt>
                <c:pt idx="5349">
                  <c:v>4.8599162500000004</c:v>
                </c:pt>
                <c:pt idx="5350">
                  <c:v>4.8684561999999998</c:v>
                </c:pt>
                <c:pt idx="5351">
                  <c:v>4.8640092299999997</c:v>
                </c:pt>
                <c:pt idx="5352">
                  <c:v>5.1591253100000003</c:v>
                </c:pt>
                <c:pt idx="5353">
                  <c:v>5.7271340999999998</c:v>
                </c:pt>
                <c:pt idx="5354">
                  <c:v>5.7648492200000003</c:v>
                </c:pt>
                <c:pt idx="5355">
                  <c:v>5.87949725</c:v>
                </c:pt>
                <c:pt idx="5356">
                  <c:v>4.92452559</c:v>
                </c:pt>
                <c:pt idx="5357">
                  <c:v>4.5584846800000003</c:v>
                </c:pt>
                <c:pt idx="5358">
                  <c:v>5.0312953800000004</c:v>
                </c:pt>
                <c:pt idx="5359">
                  <c:v>4.9576321300000004</c:v>
                </c:pt>
                <c:pt idx="5360">
                  <c:v>5.3546381900000002</c:v>
                </c:pt>
                <c:pt idx="5361">
                  <c:v>5.7251550199999999</c:v>
                </c:pt>
                <c:pt idx="5362">
                  <c:v>6.0270428300000001</c:v>
                </c:pt>
                <c:pt idx="5363">
                  <c:v>6.3304900399999999</c:v>
                </c:pt>
                <c:pt idx="5364">
                  <c:v>6.0904938599999996</c:v>
                </c:pt>
                <c:pt idx="5365">
                  <c:v>6.5077751299999997</c:v>
                </c:pt>
                <c:pt idx="5366">
                  <c:v>6.4117923699999997</c:v>
                </c:pt>
                <c:pt idx="5367">
                  <c:v>6.8056295100000002</c:v>
                </c:pt>
                <c:pt idx="5368">
                  <c:v>7.0241068499999999</c:v>
                </c:pt>
                <c:pt idx="5369">
                  <c:v>7.6027589899999999</c:v>
                </c:pt>
                <c:pt idx="5370">
                  <c:v>7.6358278999999998</c:v>
                </c:pt>
                <c:pt idx="5371">
                  <c:v>7.3618404699999997</c:v>
                </c:pt>
                <c:pt idx="5372">
                  <c:v>6.9836725299999998</c:v>
                </c:pt>
                <c:pt idx="5373">
                  <c:v>6.6594891699999996</c:v>
                </c:pt>
                <c:pt idx="5374">
                  <c:v>6.8834050199999997</c:v>
                </c:pt>
                <c:pt idx="5375">
                  <c:v>7.0970304999999998</c:v>
                </c:pt>
                <c:pt idx="5376">
                  <c:v>6.9581859000000001</c:v>
                </c:pt>
                <c:pt idx="5377">
                  <c:v>6.8543553900000003</c:v>
                </c:pt>
                <c:pt idx="5378">
                  <c:v>6.9878602000000001</c:v>
                </c:pt>
                <c:pt idx="5379">
                  <c:v>6.1837370800000002</c:v>
                </c:pt>
                <c:pt idx="5380">
                  <c:v>6.33335896</c:v>
                </c:pt>
                <c:pt idx="5381">
                  <c:v>6.5406635299999998</c:v>
                </c:pt>
                <c:pt idx="5382">
                  <c:v>6.5709213100000001</c:v>
                </c:pt>
                <c:pt idx="5383">
                  <c:v>6.55449079</c:v>
                </c:pt>
                <c:pt idx="5384">
                  <c:v>6.3132247899999996</c:v>
                </c:pt>
                <c:pt idx="5385">
                  <c:v>6.4453530299999997</c:v>
                </c:pt>
                <c:pt idx="5386">
                  <c:v>6.2429867300000002</c:v>
                </c:pt>
                <c:pt idx="5387">
                  <c:v>6.06935293</c:v>
                </c:pt>
                <c:pt idx="5388">
                  <c:v>5.9888089000000004</c:v>
                </c:pt>
                <c:pt idx="5389">
                  <c:v>5.9665596799999996</c:v>
                </c:pt>
                <c:pt idx="5390">
                  <c:v>6.1218578399999997</c:v>
                </c:pt>
                <c:pt idx="5391">
                  <c:v>6.5063845000000002</c:v>
                </c:pt>
                <c:pt idx="5392">
                  <c:v>6.3885301999999999</c:v>
                </c:pt>
                <c:pt idx="5393">
                  <c:v>6.5745725000000004</c:v>
                </c:pt>
                <c:pt idx="5394">
                  <c:v>6.6667964800000004</c:v>
                </c:pt>
                <c:pt idx="5395">
                  <c:v>6.40500969</c:v>
                </c:pt>
                <c:pt idx="5396">
                  <c:v>6.5170768900000002</c:v>
                </c:pt>
                <c:pt idx="5397">
                  <c:v>6.4558552200000001</c:v>
                </c:pt>
                <c:pt idx="5398">
                  <c:v>6.8459181999999998</c:v>
                </c:pt>
                <c:pt idx="5399">
                  <c:v>6.3377168900000003</c:v>
                </c:pt>
                <c:pt idx="5400">
                  <c:v>5.8155844999999999</c:v>
                </c:pt>
                <c:pt idx="5401">
                  <c:v>6.0753068700000004</c:v>
                </c:pt>
                <c:pt idx="5402">
                  <c:v>6.1264465000000001</c:v>
                </c:pt>
                <c:pt idx="5403">
                  <c:v>6.240157</c:v>
                </c:pt>
                <c:pt idx="5404">
                  <c:v>6.2784595000000003</c:v>
                </c:pt>
                <c:pt idx="5405">
                  <c:v>6.70505101</c:v>
                </c:pt>
                <c:pt idx="5406">
                  <c:v>7.0374115399999999</c:v>
                </c:pt>
                <c:pt idx="5407">
                  <c:v>7.1413626900000002</c:v>
                </c:pt>
                <c:pt idx="5408">
                  <c:v>6.8614320400000004</c:v>
                </c:pt>
                <c:pt idx="5409">
                  <c:v>6.5955288400000001</c:v>
                </c:pt>
                <c:pt idx="5410">
                  <c:v>6.90597964</c:v>
                </c:pt>
                <c:pt idx="5411">
                  <c:v>6.93791533</c:v>
                </c:pt>
                <c:pt idx="5412">
                  <c:v>7.2711680200000002</c:v>
                </c:pt>
                <c:pt idx="5413">
                  <c:v>6.9643374299999996</c:v>
                </c:pt>
                <c:pt idx="5414">
                  <c:v>6.7283728500000004</c:v>
                </c:pt>
                <c:pt idx="5415">
                  <c:v>6.9829784899999998</c:v>
                </c:pt>
                <c:pt idx="5416">
                  <c:v>6.7640282999999997</c:v>
                </c:pt>
                <c:pt idx="5417">
                  <c:v>6.6566620199999997</c:v>
                </c:pt>
                <c:pt idx="5418">
                  <c:v>6.0954694500000004</c:v>
                </c:pt>
                <c:pt idx="5419">
                  <c:v>5.8930276700000004</c:v>
                </c:pt>
                <c:pt idx="5420">
                  <c:v>5.7672564499999996</c:v>
                </c:pt>
                <c:pt idx="5421">
                  <c:v>5.9043748200000001</c:v>
                </c:pt>
                <c:pt idx="5422">
                  <c:v>5.8022394500000001</c:v>
                </c:pt>
                <c:pt idx="5423">
                  <c:v>5.9698250599999998</c:v>
                </c:pt>
                <c:pt idx="5424">
                  <c:v>6.6368057399999998</c:v>
                </c:pt>
                <c:pt idx="5425">
                  <c:v>6.9456755000000001</c:v>
                </c:pt>
                <c:pt idx="5426">
                  <c:v>8.8697172200000001</c:v>
                </c:pt>
                <c:pt idx="5427">
                  <c:v>9.1702949799999995</c:v>
                </c:pt>
                <c:pt idx="5428">
                  <c:v>7.2119061000000002</c:v>
                </c:pt>
                <c:pt idx="5429">
                  <c:v>7.5888873600000002</c:v>
                </c:pt>
                <c:pt idx="5430">
                  <c:v>8.8397223300000007</c:v>
                </c:pt>
                <c:pt idx="5431">
                  <c:v>9.9266172400000006</c:v>
                </c:pt>
                <c:pt idx="5432">
                  <c:v>9.2178272400000001</c:v>
                </c:pt>
                <c:pt idx="5433">
                  <c:v>8.57190808</c:v>
                </c:pt>
                <c:pt idx="5434">
                  <c:v>9.6873736699999995</c:v>
                </c:pt>
                <c:pt idx="5435">
                  <c:v>9.1458418500000001</c:v>
                </c:pt>
                <c:pt idx="5436">
                  <c:v>9.2547519299999994</c:v>
                </c:pt>
                <c:pt idx="5437">
                  <c:v>10.053838600000001</c:v>
                </c:pt>
                <c:pt idx="5438">
                  <c:v>10.331262000000001</c:v>
                </c:pt>
                <c:pt idx="5439">
                  <c:v>10.7615718</c:v>
                </c:pt>
                <c:pt idx="5440">
                  <c:v>11.258315400000001</c:v>
                </c:pt>
                <c:pt idx="5441">
                  <c:v>9.1979799500000006</c:v>
                </c:pt>
                <c:pt idx="5442">
                  <c:v>10.478400000000001</c:v>
                </c:pt>
                <c:pt idx="5443">
                  <c:v>10.952075600000001</c:v>
                </c:pt>
                <c:pt idx="5444">
                  <c:v>11.560946599999999</c:v>
                </c:pt>
                <c:pt idx="5445">
                  <c:v>13.047098399999999</c:v>
                </c:pt>
                <c:pt idx="5446">
                  <c:v>11.5313037</c:v>
                </c:pt>
                <c:pt idx="5447">
                  <c:v>11.384948700000001</c:v>
                </c:pt>
                <c:pt idx="5448">
                  <c:v>11.813314</c:v>
                </c:pt>
                <c:pt idx="5449">
                  <c:v>12.5961046</c:v>
                </c:pt>
                <c:pt idx="5450">
                  <c:v>12.9209611</c:v>
                </c:pt>
                <c:pt idx="5451">
                  <c:v>13.102060399999999</c:v>
                </c:pt>
                <c:pt idx="5452">
                  <c:v>13.969441700000001</c:v>
                </c:pt>
                <c:pt idx="5453">
                  <c:v>14.518417100000001</c:v>
                </c:pt>
                <c:pt idx="5454">
                  <c:v>15.503379199999999</c:v>
                </c:pt>
                <c:pt idx="5455">
                  <c:v>15.975403200000001</c:v>
                </c:pt>
                <c:pt idx="5456">
                  <c:v>16.958829600000001</c:v>
                </c:pt>
                <c:pt idx="5457">
                  <c:v>17.5036582</c:v>
                </c:pt>
                <c:pt idx="5458">
                  <c:v>18.547379500000002</c:v>
                </c:pt>
                <c:pt idx="5459">
                  <c:v>18.455582499999998</c:v>
                </c:pt>
                <c:pt idx="5460">
                  <c:v>18.142050099999999</c:v>
                </c:pt>
                <c:pt idx="5461">
                  <c:v>19.850915700000002</c:v>
                </c:pt>
                <c:pt idx="5462">
                  <c:v>18.3969199</c:v>
                </c:pt>
                <c:pt idx="5463">
                  <c:v>18.406255999999999</c:v>
                </c:pt>
                <c:pt idx="5464">
                  <c:v>18.602060300000002</c:v>
                </c:pt>
                <c:pt idx="5465">
                  <c:v>17.705640800000001</c:v>
                </c:pt>
                <c:pt idx="5466">
                  <c:v>17.424783699999999</c:v>
                </c:pt>
                <c:pt idx="5467">
                  <c:v>16.9366895</c:v>
                </c:pt>
                <c:pt idx="5468">
                  <c:v>16.368763099999999</c:v>
                </c:pt>
                <c:pt idx="5469">
                  <c:v>16.272700499999999</c:v>
                </c:pt>
                <c:pt idx="5470">
                  <c:v>15.619965199999999</c:v>
                </c:pt>
                <c:pt idx="5471">
                  <c:v>16.404778</c:v>
                </c:pt>
                <c:pt idx="5472">
                  <c:v>16.430440999999998</c:v>
                </c:pt>
                <c:pt idx="5473">
                  <c:v>16.822129100000002</c:v>
                </c:pt>
                <c:pt idx="5474">
                  <c:v>17.160938099999999</c:v>
                </c:pt>
                <c:pt idx="5475">
                  <c:v>17.3712494</c:v>
                </c:pt>
                <c:pt idx="5476">
                  <c:v>17.9460643</c:v>
                </c:pt>
                <c:pt idx="5477">
                  <c:v>18.184710899999999</c:v>
                </c:pt>
                <c:pt idx="5478">
                  <c:v>18.705558100000001</c:v>
                </c:pt>
                <c:pt idx="5479">
                  <c:v>19.214816500000001</c:v>
                </c:pt>
                <c:pt idx="5480">
                  <c:v>19.308575000000001</c:v>
                </c:pt>
                <c:pt idx="5481">
                  <c:v>19.758277100000001</c:v>
                </c:pt>
                <c:pt idx="5482">
                  <c:v>20.0163251</c:v>
                </c:pt>
                <c:pt idx="5483">
                  <c:v>20.467524600000001</c:v>
                </c:pt>
                <c:pt idx="5484">
                  <c:v>20.397799800000001</c:v>
                </c:pt>
                <c:pt idx="5485">
                  <c:v>19.978231099999999</c:v>
                </c:pt>
                <c:pt idx="5486">
                  <c:v>19.917904700000001</c:v>
                </c:pt>
                <c:pt idx="5487">
                  <c:v>19.8597991</c:v>
                </c:pt>
                <c:pt idx="5488">
                  <c:v>18.5626611</c:v>
                </c:pt>
                <c:pt idx="5489">
                  <c:v>17.868932600000001</c:v>
                </c:pt>
                <c:pt idx="5490">
                  <c:v>17.493511999999999</c:v>
                </c:pt>
                <c:pt idx="5491">
                  <c:v>17.533686400000001</c:v>
                </c:pt>
                <c:pt idx="5492">
                  <c:v>17.0326211</c:v>
                </c:pt>
                <c:pt idx="5493">
                  <c:v>16.928920399999999</c:v>
                </c:pt>
                <c:pt idx="5494">
                  <c:v>16.567896999999999</c:v>
                </c:pt>
                <c:pt idx="5495">
                  <c:v>16.425284900000001</c:v>
                </c:pt>
                <c:pt idx="5496">
                  <c:v>15.989750000000001</c:v>
                </c:pt>
                <c:pt idx="5497">
                  <c:v>16.168230699999999</c:v>
                </c:pt>
                <c:pt idx="5498">
                  <c:v>15.7261323</c:v>
                </c:pt>
                <c:pt idx="5499">
                  <c:v>15.656573</c:v>
                </c:pt>
                <c:pt idx="5500">
                  <c:v>15.5224168</c:v>
                </c:pt>
                <c:pt idx="5501">
                  <c:v>15.2889257</c:v>
                </c:pt>
                <c:pt idx="5502">
                  <c:v>16.0347744</c:v>
                </c:pt>
                <c:pt idx="5503">
                  <c:v>15.856524200000001</c:v>
                </c:pt>
                <c:pt idx="5504">
                  <c:v>15.974705399999999</c:v>
                </c:pt>
                <c:pt idx="5505">
                  <c:v>15.476064300000001</c:v>
                </c:pt>
                <c:pt idx="5506">
                  <c:v>15.659196400000001</c:v>
                </c:pt>
                <c:pt idx="5507">
                  <c:v>15.2502473</c:v>
                </c:pt>
                <c:pt idx="5508">
                  <c:v>15.347174799999999</c:v>
                </c:pt>
                <c:pt idx="5509">
                  <c:v>16.864323299999999</c:v>
                </c:pt>
                <c:pt idx="5510">
                  <c:v>16.170756300000001</c:v>
                </c:pt>
                <c:pt idx="5511">
                  <c:v>16.065996999999999</c:v>
                </c:pt>
                <c:pt idx="5512">
                  <c:v>15.8940497</c:v>
                </c:pt>
                <c:pt idx="5513">
                  <c:v>16.271058700000001</c:v>
                </c:pt>
                <c:pt idx="5514">
                  <c:v>16.5670678</c:v>
                </c:pt>
                <c:pt idx="5515">
                  <c:v>16.6570705</c:v>
                </c:pt>
                <c:pt idx="5516">
                  <c:v>17.034162899999998</c:v>
                </c:pt>
                <c:pt idx="5517">
                  <c:v>16.755983199999999</c:v>
                </c:pt>
                <c:pt idx="5518">
                  <c:v>16.843876300000002</c:v>
                </c:pt>
                <c:pt idx="5519">
                  <c:v>16.025963099999998</c:v>
                </c:pt>
                <c:pt idx="5520">
                  <c:v>15.7175274</c:v>
                </c:pt>
                <c:pt idx="5521">
                  <c:v>15.677752</c:v>
                </c:pt>
                <c:pt idx="5522">
                  <c:v>15.3221379</c:v>
                </c:pt>
                <c:pt idx="5523">
                  <c:v>15.096895200000001</c:v>
                </c:pt>
                <c:pt idx="5524">
                  <c:v>15.6251757</c:v>
                </c:pt>
                <c:pt idx="5525">
                  <c:v>14.5849017</c:v>
                </c:pt>
                <c:pt idx="5526">
                  <c:v>13.9913717</c:v>
                </c:pt>
                <c:pt idx="5527">
                  <c:v>13.748316300000001</c:v>
                </c:pt>
                <c:pt idx="5528">
                  <c:v>14.1149162</c:v>
                </c:pt>
                <c:pt idx="5529">
                  <c:v>13.654348300000001</c:v>
                </c:pt>
                <c:pt idx="5530">
                  <c:v>13.975649000000001</c:v>
                </c:pt>
                <c:pt idx="5531">
                  <c:v>13.5903519</c:v>
                </c:pt>
                <c:pt idx="5532">
                  <c:v>13.5857896</c:v>
                </c:pt>
                <c:pt idx="5533">
                  <c:v>13.442900699999999</c:v>
                </c:pt>
                <c:pt idx="5534">
                  <c:v>13.5524568</c:v>
                </c:pt>
                <c:pt idx="5535">
                  <c:v>13.519550000000001</c:v>
                </c:pt>
                <c:pt idx="5536">
                  <c:v>13.9391663</c:v>
                </c:pt>
                <c:pt idx="5537">
                  <c:v>14.081178100000001</c:v>
                </c:pt>
                <c:pt idx="5538">
                  <c:v>13.885899999999999</c:v>
                </c:pt>
                <c:pt idx="5539">
                  <c:v>13.906390500000001</c:v>
                </c:pt>
                <c:pt idx="5540">
                  <c:v>13.824331900000001</c:v>
                </c:pt>
                <c:pt idx="5541">
                  <c:v>13.4417971</c:v>
                </c:pt>
                <c:pt idx="5542">
                  <c:v>13.247827900000001</c:v>
                </c:pt>
                <c:pt idx="5543">
                  <c:v>13.2095527</c:v>
                </c:pt>
                <c:pt idx="5544">
                  <c:v>12.5675399</c:v>
                </c:pt>
                <c:pt idx="5545">
                  <c:v>12.1967427</c:v>
                </c:pt>
                <c:pt idx="5546">
                  <c:v>12.177530900000001</c:v>
                </c:pt>
                <c:pt idx="5547">
                  <c:v>12.309502</c:v>
                </c:pt>
                <c:pt idx="5548">
                  <c:v>12.269954800000001</c:v>
                </c:pt>
                <c:pt idx="5549">
                  <c:v>12.1750851</c:v>
                </c:pt>
                <c:pt idx="5550">
                  <c:v>10.873131000000001</c:v>
                </c:pt>
                <c:pt idx="5551">
                  <c:v>10.415646300000001</c:v>
                </c:pt>
                <c:pt idx="5552">
                  <c:v>10.1847166</c:v>
                </c:pt>
                <c:pt idx="5553">
                  <c:v>9.8661934999999996</c:v>
                </c:pt>
                <c:pt idx="5554">
                  <c:v>9.6126012700000008</c:v>
                </c:pt>
                <c:pt idx="5555">
                  <c:v>9.4449933399999999</c:v>
                </c:pt>
                <c:pt idx="5556">
                  <c:v>9.1051019899999996</c:v>
                </c:pt>
                <c:pt idx="5557">
                  <c:v>9.2938445900000008</c:v>
                </c:pt>
                <c:pt idx="5558">
                  <c:v>9.5191593900000004</c:v>
                </c:pt>
                <c:pt idx="5559">
                  <c:v>9.1919596800000001</c:v>
                </c:pt>
                <c:pt idx="5560">
                  <c:v>8.8207433599999998</c:v>
                </c:pt>
                <c:pt idx="5561">
                  <c:v>8.8799322800000002</c:v>
                </c:pt>
                <c:pt idx="5562">
                  <c:v>8.8050711899999996</c:v>
                </c:pt>
                <c:pt idx="5563">
                  <c:v>8.9238229800000006</c:v>
                </c:pt>
                <c:pt idx="5564">
                  <c:v>8.7481877200000007</c:v>
                </c:pt>
                <c:pt idx="5565">
                  <c:v>8.6099603499999997</c:v>
                </c:pt>
                <c:pt idx="5566">
                  <c:v>8.8726126300000008</c:v>
                </c:pt>
                <c:pt idx="5567">
                  <c:v>8.6224075300000003</c:v>
                </c:pt>
                <c:pt idx="5568">
                  <c:v>8.80873639</c:v>
                </c:pt>
                <c:pt idx="5569">
                  <c:v>8.3269150300000003</c:v>
                </c:pt>
                <c:pt idx="5570">
                  <c:v>8.2198145999999994</c:v>
                </c:pt>
                <c:pt idx="5571">
                  <c:v>8.1881362499999994</c:v>
                </c:pt>
                <c:pt idx="5572">
                  <c:v>8.0904501700000004</c:v>
                </c:pt>
                <c:pt idx="5573">
                  <c:v>8.0604125900000003</c:v>
                </c:pt>
                <c:pt idx="5574">
                  <c:v>7.9640936499999997</c:v>
                </c:pt>
                <c:pt idx="5575">
                  <c:v>7.8472266099999999</c:v>
                </c:pt>
                <c:pt idx="5576">
                  <c:v>7.80914676</c:v>
                </c:pt>
                <c:pt idx="5577">
                  <c:v>7.7346216700000001</c:v>
                </c:pt>
                <c:pt idx="5578">
                  <c:v>7.5582927399999997</c:v>
                </c:pt>
                <c:pt idx="5579">
                  <c:v>7.7103646699999997</c:v>
                </c:pt>
                <c:pt idx="5580">
                  <c:v>7.53759201</c:v>
                </c:pt>
                <c:pt idx="5581">
                  <c:v>7.5225029599999997</c:v>
                </c:pt>
                <c:pt idx="5582">
                  <c:v>7.1423940899999998</c:v>
                </c:pt>
                <c:pt idx="5583">
                  <c:v>7.13001402</c:v>
                </c:pt>
                <c:pt idx="5584">
                  <c:v>7.1846098300000003</c:v>
                </c:pt>
                <c:pt idx="5585">
                  <c:v>6.7843127299999999</c:v>
                </c:pt>
                <c:pt idx="5586">
                  <c:v>6.8175006600000003</c:v>
                </c:pt>
                <c:pt idx="5587">
                  <c:v>6.9491705799999997</c:v>
                </c:pt>
                <c:pt idx="5588">
                  <c:v>6.5516596600000003</c:v>
                </c:pt>
                <c:pt idx="5589">
                  <c:v>6.3977774399999996</c:v>
                </c:pt>
                <c:pt idx="5590">
                  <c:v>6.1228934500000003</c:v>
                </c:pt>
                <c:pt idx="5591">
                  <c:v>6.3778560300000002</c:v>
                </c:pt>
                <c:pt idx="5592">
                  <c:v>6.4301829000000001</c:v>
                </c:pt>
                <c:pt idx="5593">
                  <c:v>6.5811343000000004</c:v>
                </c:pt>
                <c:pt idx="5594">
                  <c:v>5.5954478300000003</c:v>
                </c:pt>
                <c:pt idx="5595">
                  <c:v>5.8889359099999998</c:v>
                </c:pt>
                <c:pt idx="5596">
                  <c:v>5.3879246500000004</c:v>
                </c:pt>
                <c:pt idx="5597">
                  <c:v>5.59163459</c:v>
                </c:pt>
                <c:pt idx="5598">
                  <c:v>5.2386087200000002</c:v>
                </c:pt>
                <c:pt idx="5599">
                  <c:v>5.63355798</c:v>
                </c:pt>
                <c:pt idx="5600">
                  <c:v>5.1308211000000004</c:v>
                </c:pt>
                <c:pt idx="5601">
                  <c:v>5.0076412799999996</c:v>
                </c:pt>
                <c:pt idx="5602">
                  <c:v>5.2271803700000001</c:v>
                </c:pt>
                <c:pt idx="5603">
                  <c:v>4.9843844300000004</c:v>
                </c:pt>
                <c:pt idx="5604">
                  <c:v>6.5018274800000002</c:v>
                </c:pt>
                <c:pt idx="5605">
                  <c:v>6.8852005399999996</c:v>
                </c:pt>
                <c:pt idx="5606">
                  <c:v>6.4007547699999998</c:v>
                </c:pt>
                <c:pt idx="5607">
                  <c:v>5.2417931900000001</c:v>
                </c:pt>
                <c:pt idx="5608">
                  <c:v>5.9662613799999997</c:v>
                </c:pt>
                <c:pt idx="5609">
                  <c:v>5.98069747</c:v>
                </c:pt>
                <c:pt idx="5610">
                  <c:v>5.6244387700000003</c:v>
                </c:pt>
                <c:pt idx="5611">
                  <c:v>5.6816056699999997</c:v>
                </c:pt>
                <c:pt idx="5612">
                  <c:v>5.6841812899999997</c:v>
                </c:pt>
                <c:pt idx="5613">
                  <c:v>5.5835809200000002</c:v>
                </c:pt>
                <c:pt idx="5614">
                  <c:v>5.4655344599999998</c:v>
                </c:pt>
                <c:pt idx="5615">
                  <c:v>5.6224392200000004</c:v>
                </c:pt>
                <c:pt idx="5616">
                  <c:v>5.8589577400000001</c:v>
                </c:pt>
                <c:pt idx="5617">
                  <c:v>5.1968415800000001</c:v>
                </c:pt>
                <c:pt idx="5618">
                  <c:v>4.9743047000000002</c:v>
                </c:pt>
                <c:pt idx="5619">
                  <c:v>5.3530013399999996</c:v>
                </c:pt>
                <c:pt idx="5620">
                  <c:v>5.2356592700000002</c:v>
                </c:pt>
                <c:pt idx="5621">
                  <c:v>5.09647965</c:v>
                </c:pt>
                <c:pt idx="5622">
                  <c:v>5.3631973300000002</c:v>
                </c:pt>
                <c:pt idx="5623">
                  <c:v>4.7421186100000003</c:v>
                </c:pt>
                <c:pt idx="5624">
                  <c:v>4.3441954300000001</c:v>
                </c:pt>
                <c:pt idx="5625">
                  <c:v>4.6280580599999999</c:v>
                </c:pt>
                <c:pt idx="5626">
                  <c:v>4.5748879699999998</c:v>
                </c:pt>
                <c:pt idx="5627">
                  <c:v>4.6235659499999997</c:v>
                </c:pt>
                <c:pt idx="5628">
                  <c:v>4.7880304999999996</c:v>
                </c:pt>
                <c:pt idx="5629">
                  <c:v>4.4024915900000003</c:v>
                </c:pt>
                <c:pt idx="5630">
                  <c:v>4.4868701800000004</c:v>
                </c:pt>
                <c:pt idx="5631">
                  <c:v>4.9433482900000003</c:v>
                </c:pt>
                <c:pt idx="5632">
                  <c:v>4.0433237599999998</c:v>
                </c:pt>
                <c:pt idx="5633">
                  <c:v>4.59922436</c:v>
                </c:pt>
                <c:pt idx="5634">
                  <c:v>4.5749380799999999</c:v>
                </c:pt>
                <c:pt idx="5635">
                  <c:v>4.8143098999999996</c:v>
                </c:pt>
                <c:pt idx="5636">
                  <c:v>4.3759709300000003</c:v>
                </c:pt>
                <c:pt idx="5637">
                  <c:v>4.5015225499999998</c:v>
                </c:pt>
                <c:pt idx="5638">
                  <c:v>4.3742900000000002</c:v>
                </c:pt>
                <c:pt idx="5639">
                  <c:v>3.9006592699999998</c:v>
                </c:pt>
                <c:pt idx="5640">
                  <c:v>3.8007483899999999</c:v>
                </c:pt>
                <c:pt idx="5641">
                  <c:v>3.57864893</c:v>
                </c:pt>
                <c:pt idx="5642">
                  <c:v>3.8583615600000001</c:v>
                </c:pt>
                <c:pt idx="5643">
                  <c:v>4.2796682500000003</c:v>
                </c:pt>
                <c:pt idx="5644">
                  <c:v>4.1297563300000002</c:v>
                </c:pt>
                <c:pt idx="5645">
                  <c:v>3.8762074499999999</c:v>
                </c:pt>
                <c:pt idx="5646">
                  <c:v>4.1749787500000002</c:v>
                </c:pt>
                <c:pt idx="5647">
                  <c:v>4.1187146600000002</c:v>
                </c:pt>
                <c:pt idx="5648">
                  <c:v>4.3959198300000004</c:v>
                </c:pt>
                <c:pt idx="5649">
                  <c:v>4.3506270000000002</c:v>
                </c:pt>
                <c:pt idx="5650">
                  <c:v>4.6594046999999996</c:v>
                </c:pt>
                <c:pt idx="5651">
                  <c:v>3.71263918</c:v>
                </c:pt>
                <c:pt idx="5652">
                  <c:v>4.3247040700000001</c:v>
                </c:pt>
                <c:pt idx="5653">
                  <c:v>5.1409127999999997</c:v>
                </c:pt>
                <c:pt idx="5654">
                  <c:v>5.1207981499999997</c:v>
                </c:pt>
                <c:pt idx="5655">
                  <c:v>5.0602475399999998</c:v>
                </c:pt>
                <c:pt idx="5656">
                  <c:v>5.1071530999999997</c:v>
                </c:pt>
                <c:pt idx="5657">
                  <c:v>5.1462575900000003</c:v>
                </c:pt>
                <c:pt idx="5658">
                  <c:v>5.34901421</c:v>
                </c:pt>
                <c:pt idx="5659">
                  <c:v>5.6223916000000003</c:v>
                </c:pt>
                <c:pt idx="5660">
                  <c:v>5.0784155799999997</c:v>
                </c:pt>
                <c:pt idx="5661">
                  <c:v>5.2992637699999996</c:v>
                </c:pt>
                <c:pt idx="5662">
                  <c:v>4.9621338799999997</c:v>
                </c:pt>
                <c:pt idx="5663">
                  <c:v>5.3885957500000004</c:v>
                </c:pt>
                <c:pt idx="5664">
                  <c:v>5.0626936300000001</c:v>
                </c:pt>
                <c:pt idx="5665">
                  <c:v>5.8288950100000001</c:v>
                </c:pt>
                <c:pt idx="5666">
                  <c:v>5.5642866700000004</c:v>
                </c:pt>
                <c:pt idx="5667">
                  <c:v>5.1864270599999998</c:v>
                </c:pt>
                <c:pt idx="5668">
                  <c:v>5.5158704800000002</c:v>
                </c:pt>
                <c:pt idx="5669">
                  <c:v>4.8089978799999997</c:v>
                </c:pt>
                <c:pt idx="5670">
                  <c:v>4.4715921500000002</c:v>
                </c:pt>
                <c:pt idx="5671">
                  <c:v>4.9547227899999999</c:v>
                </c:pt>
                <c:pt idx="5672">
                  <c:v>4.70487989</c:v>
                </c:pt>
                <c:pt idx="5673">
                  <c:v>4.24265165</c:v>
                </c:pt>
                <c:pt idx="5674">
                  <c:v>4.1592334299999996</c:v>
                </c:pt>
                <c:pt idx="5675">
                  <c:v>4.7501132799999999</c:v>
                </c:pt>
                <c:pt idx="5676">
                  <c:v>4.4600563099999997</c:v>
                </c:pt>
                <c:pt idx="5677">
                  <c:v>4.0590889199999998</c:v>
                </c:pt>
                <c:pt idx="5678">
                  <c:v>4.4919807699999996</c:v>
                </c:pt>
                <c:pt idx="5679">
                  <c:v>4.1169838800000003</c:v>
                </c:pt>
                <c:pt idx="5680">
                  <c:v>4.0118567599999997</c:v>
                </c:pt>
                <c:pt idx="5681">
                  <c:v>4.2939923100000001</c:v>
                </c:pt>
                <c:pt idx="5682">
                  <c:v>4.4056972099999996</c:v>
                </c:pt>
                <c:pt idx="5683">
                  <c:v>4.68135733</c:v>
                </c:pt>
                <c:pt idx="5684">
                  <c:v>4.7284272200000004</c:v>
                </c:pt>
                <c:pt idx="5685">
                  <c:v>4.5072697899999996</c:v>
                </c:pt>
                <c:pt idx="5686">
                  <c:v>4.2984775800000001</c:v>
                </c:pt>
                <c:pt idx="5687">
                  <c:v>4.0990363399999996</c:v>
                </c:pt>
                <c:pt idx="5688">
                  <c:v>3.9106108900000001</c:v>
                </c:pt>
                <c:pt idx="5689">
                  <c:v>4.0956627399999999</c:v>
                </c:pt>
                <c:pt idx="5690">
                  <c:v>4.2578569399999999</c:v>
                </c:pt>
                <c:pt idx="5691">
                  <c:v>4.1538997599999998</c:v>
                </c:pt>
                <c:pt idx="5692">
                  <c:v>4.0051839999999999</c:v>
                </c:pt>
                <c:pt idx="5693">
                  <c:v>4.1570760099999999</c:v>
                </c:pt>
                <c:pt idx="5694">
                  <c:v>3.9226496000000002</c:v>
                </c:pt>
                <c:pt idx="5695">
                  <c:v>3.5942268400000001</c:v>
                </c:pt>
                <c:pt idx="5696">
                  <c:v>3.5144006800000001</c:v>
                </c:pt>
                <c:pt idx="5697">
                  <c:v>3.6508543499999999</c:v>
                </c:pt>
                <c:pt idx="5698">
                  <c:v>3.8421916999999999</c:v>
                </c:pt>
                <c:pt idx="5699">
                  <c:v>3.6323378399999999</c:v>
                </c:pt>
                <c:pt idx="5700">
                  <c:v>3.6128560200000002</c:v>
                </c:pt>
                <c:pt idx="5701">
                  <c:v>3.7370700800000001</c:v>
                </c:pt>
                <c:pt idx="5702">
                  <c:v>3.5311761100000001</c:v>
                </c:pt>
                <c:pt idx="5703">
                  <c:v>3.8072440200000002</c:v>
                </c:pt>
                <c:pt idx="5704">
                  <c:v>3.7108489100000002</c:v>
                </c:pt>
                <c:pt idx="5705">
                  <c:v>3.5588365400000002</c:v>
                </c:pt>
                <c:pt idx="5706">
                  <c:v>4.0008317199999999</c:v>
                </c:pt>
                <c:pt idx="5707">
                  <c:v>3.59480785</c:v>
                </c:pt>
                <c:pt idx="5708">
                  <c:v>3.66229008</c:v>
                </c:pt>
                <c:pt idx="5709">
                  <c:v>3.65078821</c:v>
                </c:pt>
                <c:pt idx="5710">
                  <c:v>3.86992424</c:v>
                </c:pt>
                <c:pt idx="5711">
                  <c:v>4.16126781</c:v>
                </c:pt>
                <c:pt idx="5712">
                  <c:v>3.7981921999999999</c:v>
                </c:pt>
                <c:pt idx="5713">
                  <c:v>3.6530812400000001</c:v>
                </c:pt>
                <c:pt idx="5714">
                  <c:v>3.4642053100000001</c:v>
                </c:pt>
                <c:pt idx="5715">
                  <c:v>3.6245948299999999</c:v>
                </c:pt>
                <c:pt idx="5716">
                  <c:v>3.9142804500000001</c:v>
                </c:pt>
                <c:pt idx="5717">
                  <c:v>3.5288952199999999</c:v>
                </c:pt>
                <c:pt idx="5718">
                  <c:v>3.6872396699999999</c:v>
                </c:pt>
                <c:pt idx="5719">
                  <c:v>3.5728726100000001</c:v>
                </c:pt>
                <c:pt idx="5720">
                  <c:v>3.7469104600000001</c:v>
                </c:pt>
                <c:pt idx="5721">
                  <c:v>3.6787343899999998</c:v>
                </c:pt>
                <c:pt idx="5722">
                  <c:v>3.8793224099999999</c:v>
                </c:pt>
                <c:pt idx="5723">
                  <c:v>3.5261473699999999</c:v>
                </c:pt>
                <c:pt idx="5724">
                  <c:v>3.8234910599999998</c:v>
                </c:pt>
                <c:pt idx="5725">
                  <c:v>3.7137448800000001</c:v>
                </c:pt>
                <c:pt idx="5726">
                  <c:v>3.5521987300000002</c:v>
                </c:pt>
                <c:pt idx="5727">
                  <c:v>3.5807048899999998</c:v>
                </c:pt>
                <c:pt idx="5728">
                  <c:v>3.2724573299999999</c:v>
                </c:pt>
                <c:pt idx="5729">
                  <c:v>3.0959655399999999</c:v>
                </c:pt>
                <c:pt idx="5730">
                  <c:v>3.3170142999999999</c:v>
                </c:pt>
                <c:pt idx="5731">
                  <c:v>3.1653791600000001</c:v>
                </c:pt>
                <c:pt idx="5732">
                  <c:v>3.1076758199999999</c:v>
                </c:pt>
                <c:pt idx="5733">
                  <c:v>3.5955986200000001</c:v>
                </c:pt>
                <c:pt idx="5734">
                  <c:v>3.3639975999999998</c:v>
                </c:pt>
                <c:pt idx="5735">
                  <c:v>3.53298479</c:v>
                </c:pt>
                <c:pt idx="5736">
                  <c:v>3.1503478899999999</c:v>
                </c:pt>
                <c:pt idx="5737">
                  <c:v>3.2916654400000001</c:v>
                </c:pt>
                <c:pt idx="5738">
                  <c:v>3.13719152</c:v>
                </c:pt>
                <c:pt idx="5739">
                  <c:v>3.0990412900000002</c:v>
                </c:pt>
                <c:pt idx="5740">
                  <c:v>3.0016976199999998</c:v>
                </c:pt>
                <c:pt idx="5741">
                  <c:v>3.1993099100000002</c:v>
                </c:pt>
                <c:pt idx="5742">
                  <c:v>4.08461841</c:v>
                </c:pt>
                <c:pt idx="5743">
                  <c:v>4.5149510299999998</c:v>
                </c:pt>
                <c:pt idx="5744">
                  <c:v>3.1789484099999998</c:v>
                </c:pt>
                <c:pt idx="5745">
                  <c:v>2.8028486899999998</c:v>
                </c:pt>
                <c:pt idx="5746">
                  <c:v>3.1036081499999999</c:v>
                </c:pt>
                <c:pt idx="5747">
                  <c:v>2.9436479900000001</c:v>
                </c:pt>
                <c:pt idx="5748">
                  <c:v>3.1648871000000001</c:v>
                </c:pt>
                <c:pt idx="5749">
                  <c:v>3.44991314</c:v>
                </c:pt>
                <c:pt idx="5750">
                  <c:v>2.8258521999999999</c:v>
                </c:pt>
                <c:pt idx="5751">
                  <c:v>2.3731750300000001</c:v>
                </c:pt>
                <c:pt idx="5752">
                  <c:v>2.74468435</c:v>
                </c:pt>
                <c:pt idx="5753">
                  <c:v>3.0433950699999999</c:v>
                </c:pt>
                <c:pt idx="5754">
                  <c:v>3.1709557099999999</c:v>
                </c:pt>
                <c:pt idx="5755">
                  <c:v>2.74212948</c:v>
                </c:pt>
                <c:pt idx="5756">
                  <c:v>2.6984244300000002</c:v>
                </c:pt>
                <c:pt idx="5757">
                  <c:v>3.3724493600000001</c:v>
                </c:pt>
                <c:pt idx="5758">
                  <c:v>3.3994250099999999</c:v>
                </c:pt>
                <c:pt idx="5759">
                  <c:v>3.2044422199999998</c:v>
                </c:pt>
                <c:pt idx="5760">
                  <c:v>3.3416986099999999</c:v>
                </c:pt>
                <c:pt idx="5761">
                  <c:v>3.23877243</c:v>
                </c:pt>
                <c:pt idx="5762">
                  <c:v>3.2485499400000002</c:v>
                </c:pt>
                <c:pt idx="5763">
                  <c:v>3.0950450699999998</c:v>
                </c:pt>
                <c:pt idx="5764">
                  <c:v>3.32680401</c:v>
                </c:pt>
                <c:pt idx="5765">
                  <c:v>3.2404470000000001</c:v>
                </c:pt>
                <c:pt idx="5766">
                  <c:v>3.6107569499999999</c:v>
                </c:pt>
                <c:pt idx="5767">
                  <c:v>3.0018459599999998</c:v>
                </c:pt>
                <c:pt idx="5768">
                  <c:v>3.2224760099999998</c:v>
                </c:pt>
                <c:pt idx="5769">
                  <c:v>2.8095725200000001</c:v>
                </c:pt>
                <c:pt idx="5770">
                  <c:v>3.5271097500000002</c:v>
                </c:pt>
                <c:pt idx="5771">
                  <c:v>3.3823852099999998</c:v>
                </c:pt>
                <c:pt idx="5772">
                  <c:v>3.4513266100000002</c:v>
                </c:pt>
                <c:pt idx="5773">
                  <c:v>2.8162843999999998</c:v>
                </c:pt>
                <c:pt idx="5774">
                  <c:v>2.85338497</c:v>
                </c:pt>
                <c:pt idx="5775">
                  <c:v>3.09498564</c:v>
                </c:pt>
                <c:pt idx="5776">
                  <c:v>3.2398746300000001</c:v>
                </c:pt>
                <c:pt idx="5777">
                  <c:v>3.1001680199999999</c:v>
                </c:pt>
                <c:pt idx="5778">
                  <c:v>2.86666409</c:v>
                </c:pt>
                <c:pt idx="5779">
                  <c:v>2.8108133099999999</c:v>
                </c:pt>
                <c:pt idx="5780">
                  <c:v>3.17555969</c:v>
                </c:pt>
                <c:pt idx="5781">
                  <c:v>3.0723746599999999</c:v>
                </c:pt>
                <c:pt idx="5782">
                  <c:v>3.3920660900000001</c:v>
                </c:pt>
                <c:pt idx="5783">
                  <c:v>2.68675818</c:v>
                </c:pt>
                <c:pt idx="5784">
                  <c:v>3.19508013</c:v>
                </c:pt>
                <c:pt idx="5785">
                  <c:v>3.2328100200000001</c:v>
                </c:pt>
                <c:pt idx="5786">
                  <c:v>3.4016005900000001</c:v>
                </c:pt>
                <c:pt idx="5787">
                  <c:v>3.1153503800000002</c:v>
                </c:pt>
                <c:pt idx="5788">
                  <c:v>2.9432544200000001</c:v>
                </c:pt>
                <c:pt idx="5789">
                  <c:v>2.7064595800000002</c:v>
                </c:pt>
                <c:pt idx="5790">
                  <c:v>2.91635738</c:v>
                </c:pt>
                <c:pt idx="5791">
                  <c:v>2.7164286799999999</c:v>
                </c:pt>
                <c:pt idx="5792">
                  <c:v>2.9541489300000001</c:v>
                </c:pt>
                <c:pt idx="5793">
                  <c:v>2.86885067</c:v>
                </c:pt>
                <c:pt idx="5794">
                  <c:v>3.0023454900000002</c:v>
                </c:pt>
                <c:pt idx="5795">
                  <c:v>2.7890384099999999</c:v>
                </c:pt>
                <c:pt idx="5796">
                  <c:v>2.8951534799999998</c:v>
                </c:pt>
                <c:pt idx="5797">
                  <c:v>3.0155045299999998</c:v>
                </c:pt>
                <c:pt idx="5798">
                  <c:v>2.9440174400000001</c:v>
                </c:pt>
                <c:pt idx="5799">
                  <c:v>2.8793318000000001</c:v>
                </c:pt>
                <c:pt idx="5800">
                  <c:v>2.9270828999999998</c:v>
                </c:pt>
                <c:pt idx="5801">
                  <c:v>3.05339143</c:v>
                </c:pt>
                <c:pt idx="5802">
                  <c:v>2.9355916099999999</c:v>
                </c:pt>
                <c:pt idx="5803">
                  <c:v>2.9897927399999999</c:v>
                </c:pt>
                <c:pt idx="5804">
                  <c:v>2.95245895</c:v>
                </c:pt>
                <c:pt idx="5805">
                  <c:v>2.99410445</c:v>
                </c:pt>
                <c:pt idx="5806">
                  <c:v>2.8996399799999999</c:v>
                </c:pt>
                <c:pt idx="5807">
                  <c:v>2.8097123499999999</c:v>
                </c:pt>
                <c:pt idx="5808">
                  <c:v>2.9451928999999999</c:v>
                </c:pt>
                <c:pt idx="5809">
                  <c:v>2.72941338</c:v>
                </c:pt>
                <c:pt idx="5810">
                  <c:v>2.8769448299999998</c:v>
                </c:pt>
                <c:pt idx="5811">
                  <c:v>3.0390908200000002</c:v>
                </c:pt>
                <c:pt idx="5812">
                  <c:v>2.8728977200000001</c:v>
                </c:pt>
                <c:pt idx="5813">
                  <c:v>2.8682838500000001</c:v>
                </c:pt>
                <c:pt idx="5814">
                  <c:v>2.5888310400000001</c:v>
                </c:pt>
                <c:pt idx="5815">
                  <c:v>2.5939256099999999</c:v>
                </c:pt>
                <c:pt idx="5816">
                  <c:v>2.75729712</c:v>
                </c:pt>
                <c:pt idx="5817">
                  <c:v>2.7630938700000001</c:v>
                </c:pt>
                <c:pt idx="5818">
                  <c:v>2.6930773299999999</c:v>
                </c:pt>
                <c:pt idx="5819">
                  <c:v>2.8146340200000002</c:v>
                </c:pt>
                <c:pt idx="5820">
                  <c:v>2.8835665700000002</c:v>
                </c:pt>
                <c:pt idx="5821">
                  <c:v>2.8443885600000001</c:v>
                </c:pt>
                <c:pt idx="5822">
                  <c:v>2.7332297900000002</c:v>
                </c:pt>
                <c:pt idx="5823">
                  <c:v>2.8147344099999998</c:v>
                </c:pt>
                <c:pt idx="5824">
                  <c:v>2.6293958599999998</c:v>
                </c:pt>
                <c:pt idx="5825">
                  <c:v>2.5844676</c:v>
                </c:pt>
                <c:pt idx="5826">
                  <c:v>2.65690954</c:v>
                </c:pt>
                <c:pt idx="5827">
                  <c:v>3.1664815000000002</c:v>
                </c:pt>
                <c:pt idx="5828">
                  <c:v>2.5668700000000002</c:v>
                </c:pt>
                <c:pt idx="5829">
                  <c:v>2.4956624000000001</c:v>
                </c:pt>
                <c:pt idx="5830">
                  <c:v>2.6081780299999999</c:v>
                </c:pt>
                <c:pt idx="5831">
                  <c:v>2.7533053199999999</c:v>
                </c:pt>
                <c:pt idx="5832">
                  <c:v>2.6841889399999999</c:v>
                </c:pt>
                <c:pt idx="5833">
                  <c:v>2.9978478599999998</c:v>
                </c:pt>
                <c:pt idx="5834">
                  <c:v>3.3179414299999999</c:v>
                </c:pt>
                <c:pt idx="5835">
                  <c:v>3.3801068000000001</c:v>
                </c:pt>
                <c:pt idx="5836">
                  <c:v>3.19907282</c:v>
                </c:pt>
                <c:pt idx="5837">
                  <c:v>3.5594899400000002</c:v>
                </c:pt>
                <c:pt idx="5838">
                  <c:v>3.5565532800000002</c:v>
                </c:pt>
                <c:pt idx="5839">
                  <c:v>3.1904927700000001</c:v>
                </c:pt>
                <c:pt idx="5840">
                  <c:v>3.0910732099999998</c:v>
                </c:pt>
                <c:pt idx="5841">
                  <c:v>3.24766836</c:v>
                </c:pt>
                <c:pt idx="5842">
                  <c:v>3.25685169</c:v>
                </c:pt>
                <c:pt idx="5843">
                  <c:v>3.67169027</c:v>
                </c:pt>
                <c:pt idx="5844">
                  <c:v>3.3527127399999999</c:v>
                </c:pt>
                <c:pt idx="5845">
                  <c:v>3.5367464599999998</c:v>
                </c:pt>
                <c:pt idx="5846">
                  <c:v>3.4637435700000001</c:v>
                </c:pt>
                <c:pt idx="5847">
                  <c:v>4.1754782400000003</c:v>
                </c:pt>
                <c:pt idx="5848">
                  <c:v>4.4283466300000001</c:v>
                </c:pt>
                <c:pt idx="5849">
                  <c:v>4.5793214000000004</c:v>
                </c:pt>
                <c:pt idx="5850">
                  <c:v>4.4406338400000003</c:v>
                </c:pt>
                <c:pt idx="5851">
                  <c:v>4.1355476299999996</c:v>
                </c:pt>
                <c:pt idx="5852">
                  <c:v>4.5588079199999996</c:v>
                </c:pt>
                <c:pt idx="5853">
                  <c:v>4.2773701099999997</c:v>
                </c:pt>
                <c:pt idx="5854">
                  <c:v>3.8711125000000002</c:v>
                </c:pt>
                <c:pt idx="5855">
                  <c:v>3.9793508000000002</c:v>
                </c:pt>
                <c:pt idx="5856">
                  <c:v>4.3331067599999997</c:v>
                </c:pt>
                <c:pt idx="5857">
                  <c:v>4.2418145799999998</c:v>
                </c:pt>
                <c:pt idx="5858">
                  <c:v>4.57336294</c:v>
                </c:pt>
                <c:pt idx="5859">
                  <c:v>4.1228929000000001</c:v>
                </c:pt>
                <c:pt idx="5860">
                  <c:v>4.0673757200000002</c:v>
                </c:pt>
                <c:pt idx="5861">
                  <c:v>4.3200014299999996</c:v>
                </c:pt>
                <c:pt idx="5862">
                  <c:v>4.0146314900000002</c:v>
                </c:pt>
                <c:pt idx="5863">
                  <c:v>4.0416535199999997</c:v>
                </c:pt>
                <c:pt idx="5864">
                  <c:v>4.0394168400000003</c:v>
                </c:pt>
                <c:pt idx="5865">
                  <c:v>3.9839469900000002</c:v>
                </c:pt>
                <c:pt idx="5866">
                  <c:v>3.72864862</c:v>
                </c:pt>
                <c:pt idx="5867">
                  <c:v>3.6280165599999998</c:v>
                </c:pt>
                <c:pt idx="5868">
                  <c:v>3.6739940199999999</c:v>
                </c:pt>
                <c:pt idx="5869">
                  <c:v>3.94709968</c:v>
                </c:pt>
                <c:pt idx="5870">
                  <c:v>3.8222383799999999</c:v>
                </c:pt>
                <c:pt idx="5871">
                  <c:v>4.0907951100000002</c:v>
                </c:pt>
                <c:pt idx="5872">
                  <c:v>4.0102106900000001</c:v>
                </c:pt>
                <c:pt idx="5873">
                  <c:v>4.0165407499999999</c:v>
                </c:pt>
                <c:pt idx="5874">
                  <c:v>3.90944899</c:v>
                </c:pt>
                <c:pt idx="5875">
                  <c:v>3.7853885900000002</c:v>
                </c:pt>
                <c:pt idx="5876">
                  <c:v>3.72454134</c:v>
                </c:pt>
                <c:pt idx="5877">
                  <c:v>3.7995508299999998</c:v>
                </c:pt>
                <c:pt idx="5878">
                  <c:v>3.8914765600000001</c:v>
                </c:pt>
                <c:pt idx="5879">
                  <c:v>4.1114316799999999</c:v>
                </c:pt>
                <c:pt idx="5880">
                  <c:v>4.0760268999999996</c:v>
                </c:pt>
                <c:pt idx="5881">
                  <c:v>3.6566007300000001</c:v>
                </c:pt>
                <c:pt idx="5882">
                  <c:v>4.0788785499999998</c:v>
                </c:pt>
                <c:pt idx="5883">
                  <c:v>4.0286469199999999</c:v>
                </c:pt>
                <c:pt idx="5884">
                  <c:v>3.8377204900000002</c:v>
                </c:pt>
                <c:pt idx="5885">
                  <c:v>3.7261644299999999</c:v>
                </c:pt>
                <c:pt idx="5886">
                  <c:v>3.7784284299999999</c:v>
                </c:pt>
                <c:pt idx="5887">
                  <c:v>3.73057178</c:v>
                </c:pt>
                <c:pt idx="5888">
                  <c:v>3.7277537500000002</c:v>
                </c:pt>
                <c:pt idx="5889">
                  <c:v>4.0217004699999999</c:v>
                </c:pt>
                <c:pt idx="5890">
                  <c:v>4.0084017000000003</c:v>
                </c:pt>
                <c:pt idx="5891">
                  <c:v>3.8575402300000001</c:v>
                </c:pt>
                <c:pt idx="5892">
                  <c:v>3.8910040600000002</c:v>
                </c:pt>
                <c:pt idx="5893">
                  <c:v>3.96730933</c:v>
                </c:pt>
                <c:pt idx="5894">
                  <c:v>3.9987792799999999</c:v>
                </c:pt>
                <c:pt idx="5895">
                  <c:v>3.9253319499999999</c:v>
                </c:pt>
                <c:pt idx="5896">
                  <c:v>3.9512652899999998</c:v>
                </c:pt>
                <c:pt idx="5897">
                  <c:v>3.9088645500000001</c:v>
                </c:pt>
                <c:pt idx="5898">
                  <c:v>3.7511365400000001</c:v>
                </c:pt>
                <c:pt idx="5899">
                  <c:v>3.9616661899999999</c:v>
                </c:pt>
                <c:pt idx="5900">
                  <c:v>4.0841886799999996</c:v>
                </c:pt>
                <c:pt idx="5901">
                  <c:v>3.7924973500000001</c:v>
                </c:pt>
                <c:pt idx="5902">
                  <c:v>3.8170693500000001</c:v>
                </c:pt>
                <c:pt idx="5903">
                  <c:v>3.5911839400000001</c:v>
                </c:pt>
                <c:pt idx="5904">
                  <c:v>3.7184596399999998</c:v>
                </c:pt>
                <c:pt idx="5905">
                  <c:v>3.4497707900000001</c:v>
                </c:pt>
                <c:pt idx="5906">
                  <c:v>3.4148510500000002</c:v>
                </c:pt>
                <c:pt idx="5907">
                  <c:v>3.5369753099999999</c:v>
                </c:pt>
                <c:pt idx="5908">
                  <c:v>3.2484246899999998</c:v>
                </c:pt>
                <c:pt idx="5909">
                  <c:v>3.5573018900000002</c:v>
                </c:pt>
                <c:pt idx="5910">
                  <c:v>3.49263514</c:v>
                </c:pt>
                <c:pt idx="5911">
                  <c:v>3.4114613</c:v>
                </c:pt>
                <c:pt idx="5912">
                  <c:v>3.4272839500000001</c:v>
                </c:pt>
                <c:pt idx="5913">
                  <c:v>3.18633224</c:v>
                </c:pt>
                <c:pt idx="5914">
                  <c:v>3.0199368</c:v>
                </c:pt>
                <c:pt idx="5915">
                  <c:v>2.8749871800000002</c:v>
                </c:pt>
                <c:pt idx="5916">
                  <c:v>3.01187081</c:v>
                </c:pt>
                <c:pt idx="5917">
                  <c:v>3.1560098700000001</c:v>
                </c:pt>
                <c:pt idx="5918">
                  <c:v>3.3410913299999998</c:v>
                </c:pt>
                <c:pt idx="5919">
                  <c:v>3.19885515</c:v>
                </c:pt>
                <c:pt idx="5920">
                  <c:v>3.0683952799999998</c:v>
                </c:pt>
                <c:pt idx="5921">
                  <c:v>3.2432765799999999</c:v>
                </c:pt>
                <c:pt idx="5922">
                  <c:v>3.1253454700000001</c:v>
                </c:pt>
                <c:pt idx="5923">
                  <c:v>2.9418733000000001</c:v>
                </c:pt>
                <c:pt idx="5924">
                  <c:v>2.8057749900000002</c:v>
                </c:pt>
                <c:pt idx="5925">
                  <c:v>2.7688090700000001</c:v>
                </c:pt>
                <c:pt idx="5926">
                  <c:v>2.9389953900000001</c:v>
                </c:pt>
                <c:pt idx="5927">
                  <c:v>2.6301954799999998</c:v>
                </c:pt>
                <c:pt idx="5928">
                  <c:v>2.6823653900000002</c:v>
                </c:pt>
                <c:pt idx="5929">
                  <c:v>2.8028155300000002</c:v>
                </c:pt>
                <c:pt idx="5930">
                  <c:v>2.7360596699999999</c:v>
                </c:pt>
                <c:pt idx="5931">
                  <c:v>2.7116872600000002</c:v>
                </c:pt>
                <c:pt idx="5932">
                  <c:v>2.8122671700000001</c:v>
                </c:pt>
                <c:pt idx="5933">
                  <c:v>2.6947646500000002</c:v>
                </c:pt>
                <c:pt idx="5934">
                  <c:v>2.64811452</c:v>
                </c:pt>
                <c:pt idx="5935">
                  <c:v>2.4943776299999998</c:v>
                </c:pt>
                <c:pt idx="5936">
                  <c:v>2.54371035</c:v>
                </c:pt>
                <c:pt idx="5937">
                  <c:v>2.67809936</c:v>
                </c:pt>
                <c:pt idx="5938">
                  <c:v>2.7638259500000002</c:v>
                </c:pt>
                <c:pt idx="5939">
                  <c:v>2.5363916400000002</c:v>
                </c:pt>
                <c:pt idx="5940">
                  <c:v>2.66622067</c:v>
                </c:pt>
                <c:pt idx="5941">
                  <c:v>2.5704905500000002</c:v>
                </c:pt>
                <c:pt idx="5942">
                  <c:v>2.6140034000000001</c:v>
                </c:pt>
                <c:pt idx="5943">
                  <c:v>2.5309408900000001</c:v>
                </c:pt>
                <c:pt idx="5944">
                  <c:v>2.5144463899999998</c:v>
                </c:pt>
                <c:pt idx="5945">
                  <c:v>2.5492635699999999</c:v>
                </c:pt>
                <c:pt idx="5946">
                  <c:v>2.5774969400000001</c:v>
                </c:pt>
                <c:pt idx="5947">
                  <c:v>2.7792902399999999</c:v>
                </c:pt>
                <c:pt idx="5948">
                  <c:v>2.8178253099999999</c:v>
                </c:pt>
                <c:pt idx="5949">
                  <c:v>3.02222327</c:v>
                </c:pt>
                <c:pt idx="5950">
                  <c:v>3.190035</c:v>
                </c:pt>
                <c:pt idx="5951">
                  <c:v>2.79076777</c:v>
                </c:pt>
                <c:pt idx="5952">
                  <c:v>3.0307048999999999</c:v>
                </c:pt>
                <c:pt idx="5953">
                  <c:v>3.0379760600000001</c:v>
                </c:pt>
                <c:pt idx="5954">
                  <c:v>2.8594339199999999</c:v>
                </c:pt>
                <c:pt idx="5955">
                  <c:v>2.6413499699999998</c:v>
                </c:pt>
                <c:pt idx="5956">
                  <c:v>2.8758306500000002</c:v>
                </c:pt>
                <c:pt idx="5957">
                  <c:v>2.9128932199999999</c:v>
                </c:pt>
                <c:pt idx="5958">
                  <c:v>2.7210203399999999</c:v>
                </c:pt>
                <c:pt idx="5959">
                  <c:v>2.9273807600000001</c:v>
                </c:pt>
                <c:pt idx="5960">
                  <c:v>2.5090776799999999</c:v>
                </c:pt>
                <c:pt idx="5961">
                  <c:v>2.4529567299999999</c:v>
                </c:pt>
                <c:pt idx="5962">
                  <c:v>2.7479726699999998</c:v>
                </c:pt>
                <c:pt idx="5963">
                  <c:v>2.6925572199999999</c:v>
                </c:pt>
                <c:pt idx="5964">
                  <c:v>2.3040693399999999</c:v>
                </c:pt>
                <c:pt idx="5965">
                  <c:v>2.9208546599999998</c:v>
                </c:pt>
                <c:pt idx="5966">
                  <c:v>2.5599486300000001</c:v>
                </c:pt>
                <c:pt idx="5967">
                  <c:v>2.2512352799999999</c:v>
                </c:pt>
                <c:pt idx="5968">
                  <c:v>2.1967282899999998</c:v>
                </c:pt>
                <c:pt idx="5969">
                  <c:v>2.1975851099999999</c:v>
                </c:pt>
                <c:pt idx="5970">
                  <c:v>2.1545636899999998</c:v>
                </c:pt>
                <c:pt idx="5971">
                  <c:v>2.3592912899999998</c:v>
                </c:pt>
                <c:pt idx="5972">
                  <c:v>1.93692759</c:v>
                </c:pt>
                <c:pt idx="5973">
                  <c:v>2.3302178200000001</c:v>
                </c:pt>
                <c:pt idx="5974">
                  <c:v>2.21593083</c:v>
                </c:pt>
                <c:pt idx="5975">
                  <c:v>2.2342829399999999</c:v>
                </c:pt>
                <c:pt idx="5976">
                  <c:v>2.1406254900000001</c:v>
                </c:pt>
                <c:pt idx="5977">
                  <c:v>2.22371951</c:v>
                </c:pt>
                <c:pt idx="5978">
                  <c:v>2.2392641700000002</c:v>
                </c:pt>
                <c:pt idx="5979">
                  <c:v>2.0668213400000002</c:v>
                </c:pt>
                <c:pt idx="5980">
                  <c:v>2.1416845599999998</c:v>
                </c:pt>
                <c:pt idx="5981">
                  <c:v>2.8146790400000001</c:v>
                </c:pt>
                <c:pt idx="5982">
                  <c:v>2.9666177500000002</c:v>
                </c:pt>
                <c:pt idx="5983">
                  <c:v>3.34091673</c:v>
                </c:pt>
                <c:pt idx="5984">
                  <c:v>2.8830032299999999</c:v>
                </c:pt>
                <c:pt idx="5985">
                  <c:v>2.8639576999999998</c:v>
                </c:pt>
                <c:pt idx="5986">
                  <c:v>3.14380835</c:v>
                </c:pt>
                <c:pt idx="5987">
                  <c:v>3.4271349299999998</c:v>
                </c:pt>
                <c:pt idx="5988">
                  <c:v>3.22438622</c:v>
                </c:pt>
                <c:pt idx="5989">
                  <c:v>3.01233314</c:v>
                </c:pt>
                <c:pt idx="5990">
                  <c:v>2.92448401</c:v>
                </c:pt>
                <c:pt idx="5991">
                  <c:v>2.9733979800000001</c:v>
                </c:pt>
                <c:pt idx="5992">
                  <c:v>2.8874528100000001</c:v>
                </c:pt>
                <c:pt idx="5993">
                  <c:v>2.7792791100000001</c:v>
                </c:pt>
                <c:pt idx="5994">
                  <c:v>2.8083961</c:v>
                </c:pt>
                <c:pt idx="5995">
                  <c:v>3.0471305399999999</c:v>
                </c:pt>
                <c:pt idx="5996">
                  <c:v>2.57883526</c:v>
                </c:pt>
                <c:pt idx="5997">
                  <c:v>2.7328011299999999</c:v>
                </c:pt>
                <c:pt idx="5998">
                  <c:v>2.91385066</c:v>
                </c:pt>
                <c:pt idx="5999">
                  <c:v>2.5156476699999999</c:v>
                </c:pt>
                <c:pt idx="6000">
                  <c:v>2.63557387</c:v>
                </c:pt>
                <c:pt idx="6001">
                  <c:v>2.9269837700000001</c:v>
                </c:pt>
                <c:pt idx="6002">
                  <c:v>2.5953246399999998</c:v>
                </c:pt>
                <c:pt idx="6003">
                  <c:v>2.7167376999999999</c:v>
                </c:pt>
                <c:pt idx="6004">
                  <c:v>2.7330733600000001</c:v>
                </c:pt>
                <c:pt idx="6005">
                  <c:v>2.5810154199999999</c:v>
                </c:pt>
                <c:pt idx="6006">
                  <c:v>2.4571190000000001</c:v>
                </c:pt>
                <c:pt idx="6007">
                  <c:v>2.6148311</c:v>
                </c:pt>
                <c:pt idx="6008">
                  <c:v>2.2459657900000001</c:v>
                </c:pt>
                <c:pt idx="6009">
                  <c:v>2.48991439</c:v>
                </c:pt>
                <c:pt idx="6010">
                  <c:v>2.5657678900000001</c:v>
                </c:pt>
                <c:pt idx="6011">
                  <c:v>2.6663532000000001</c:v>
                </c:pt>
                <c:pt idx="6012">
                  <c:v>2.3688478000000002</c:v>
                </c:pt>
                <c:pt idx="6013">
                  <c:v>2.3061046300000001</c:v>
                </c:pt>
                <c:pt idx="6014">
                  <c:v>2.34181762</c:v>
                </c:pt>
                <c:pt idx="6015">
                  <c:v>2.27662663</c:v>
                </c:pt>
                <c:pt idx="6016">
                  <c:v>2.3551980299999999</c:v>
                </c:pt>
                <c:pt idx="6017">
                  <c:v>2.4807961000000001</c:v>
                </c:pt>
                <c:pt idx="6018">
                  <c:v>2.6217311900000002</c:v>
                </c:pt>
                <c:pt idx="6019">
                  <c:v>2.4380936700000002</c:v>
                </c:pt>
                <c:pt idx="6020">
                  <c:v>2.6388798499999999</c:v>
                </c:pt>
                <c:pt idx="6021">
                  <c:v>2.2804113899999998</c:v>
                </c:pt>
                <c:pt idx="6022">
                  <c:v>2.59897365</c:v>
                </c:pt>
                <c:pt idx="6023">
                  <c:v>2.5301855299999998</c:v>
                </c:pt>
                <c:pt idx="6024">
                  <c:v>2.93112226</c:v>
                </c:pt>
                <c:pt idx="6025">
                  <c:v>2.6510833800000002</c:v>
                </c:pt>
                <c:pt idx="6026">
                  <c:v>2.0667943700000002</c:v>
                </c:pt>
                <c:pt idx="6027">
                  <c:v>2.23499143</c:v>
                </c:pt>
                <c:pt idx="6028">
                  <c:v>2.1217410800000001</c:v>
                </c:pt>
                <c:pt idx="6029">
                  <c:v>2.1507161199999998</c:v>
                </c:pt>
                <c:pt idx="6030">
                  <c:v>2.1122770800000001</c:v>
                </c:pt>
                <c:pt idx="6031">
                  <c:v>2.2237994900000002</c:v>
                </c:pt>
                <c:pt idx="6032">
                  <c:v>2.2509782700000001</c:v>
                </c:pt>
                <c:pt idx="6033">
                  <c:v>2.3124495399999998</c:v>
                </c:pt>
                <c:pt idx="6034">
                  <c:v>2.2735682000000002</c:v>
                </c:pt>
                <c:pt idx="6035">
                  <c:v>2.2310999599999999</c:v>
                </c:pt>
                <c:pt idx="6036">
                  <c:v>2.0844820799999999</c:v>
                </c:pt>
                <c:pt idx="6037">
                  <c:v>2.2450828899999999</c:v>
                </c:pt>
                <c:pt idx="6038">
                  <c:v>2.53863269</c:v>
                </c:pt>
                <c:pt idx="6039">
                  <c:v>1.87725298</c:v>
                </c:pt>
                <c:pt idx="6040">
                  <c:v>2.2058295299999999</c:v>
                </c:pt>
                <c:pt idx="6041">
                  <c:v>2.01143823</c:v>
                </c:pt>
                <c:pt idx="6042">
                  <c:v>1.8600576900000001</c:v>
                </c:pt>
                <c:pt idx="6043">
                  <c:v>1.8239139600000001</c:v>
                </c:pt>
                <c:pt idx="6044">
                  <c:v>1.6910820600000001</c:v>
                </c:pt>
                <c:pt idx="6045">
                  <c:v>2.30915414</c:v>
                </c:pt>
                <c:pt idx="6046">
                  <c:v>1.7675581199999999</c:v>
                </c:pt>
                <c:pt idx="6047">
                  <c:v>2.1028243</c:v>
                </c:pt>
                <c:pt idx="6048">
                  <c:v>2.1696579800000002</c:v>
                </c:pt>
                <c:pt idx="6049">
                  <c:v>2.38580857</c:v>
                </c:pt>
                <c:pt idx="6050">
                  <c:v>1.91015622</c:v>
                </c:pt>
                <c:pt idx="6051">
                  <c:v>1.75616946</c:v>
                </c:pt>
                <c:pt idx="6052">
                  <c:v>1.9105442699999999</c:v>
                </c:pt>
                <c:pt idx="6053">
                  <c:v>1.8018657499999999</c:v>
                </c:pt>
                <c:pt idx="6054">
                  <c:v>2.0747773299999999</c:v>
                </c:pt>
                <c:pt idx="6055">
                  <c:v>2.0757885100000002</c:v>
                </c:pt>
                <c:pt idx="6056">
                  <c:v>2.1023041899999999</c:v>
                </c:pt>
                <c:pt idx="6057">
                  <c:v>1.87039545</c:v>
                </c:pt>
                <c:pt idx="6058">
                  <c:v>1.5842436099999999</c:v>
                </c:pt>
                <c:pt idx="6059">
                  <c:v>2.04126071</c:v>
                </c:pt>
                <c:pt idx="6060">
                  <c:v>1.8740052599999999</c:v>
                </c:pt>
                <c:pt idx="6061">
                  <c:v>1.9324216599999999</c:v>
                </c:pt>
                <c:pt idx="6062">
                  <c:v>2.3298885899999999</c:v>
                </c:pt>
                <c:pt idx="6063">
                  <c:v>1.93126255</c:v>
                </c:pt>
                <c:pt idx="6064">
                  <c:v>1.8173538</c:v>
                </c:pt>
                <c:pt idx="6065">
                  <c:v>1.6436491099999999</c:v>
                </c:pt>
                <c:pt idx="6066">
                  <c:v>1.56704015</c:v>
                </c:pt>
                <c:pt idx="6067">
                  <c:v>1.6421422400000001</c:v>
                </c:pt>
                <c:pt idx="6068">
                  <c:v>2.0387740700000001</c:v>
                </c:pt>
                <c:pt idx="6069">
                  <c:v>2.2089545799999999</c:v>
                </c:pt>
                <c:pt idx="6070">
                  <c:v>1.76916093</c:v>
                </c:pt>
                <c:pt idx="6071">
                  <c:v>1.7225758799999999</c:v>
                </c:pt>
                <c:pt idx="6072">
                  <c:v>2.01582477</c:v>
                </c:pt>
                <c:pt idx="6073">
                  <c:v>2.0020303699999999</c:v>
                </c:pt>
                <c:pt idx="6074">
                  <c:v>1.6436045100000001</c:v>
                </c:pt>
                <c:pt idx="6075">
                  <c:v>1.6789041499999999</c:v>
                </c:pt>
                <c:pt idx="6076">
                  <c:v>1.95766112</c:v>
                </c:pt>
                <c:pt idx="6077">
                  <c:v>1.8778888499999999</c:v>
                </c:pt>
                <c:pt idx="6078">
                  <c:v>1.91506518</c:v>
                </c:pt>
                <c:pt idx="6079">
                  <c:v>2.0940655700000002</c:v>
                </c:pt>
                <c:pt idx="6080">
                  <c:v>2.1092782300000001</c:v>
                </c:pt>
                <c:pt idx="6081">
                  <c:v>2.0337562299999998</c:v>
                </c:pt>
                <c:pt idx="6082">
                  <c:v>2.0307725300000001</c:v>
                </c:pt>
                <c:pt idx="6083">
                  <c:v>1.96402817</c:v>
                </c:pt>
                <c:pt idx="6084">
                  <c:v>2.0349109799999998</c:v>
                </c:pt>
                <c:pt idx="6085">
                  <c:v>1.9549463499999999</c:v>
                </c:pt>
                <c:pt idx="6086">
                  <c:v>2.1171090499999998</c:v>
                </c:pt>
                <c:pt idx="6087">
                  <c:v>1.8229636199999999</c:v>
                </c:pt>
                <c:pt idx="6088">
                  <c:v>1.98001202</c:v>
                </c:pt>
                <c:pt idx="6089">
                  <c:v>1.7543673200000001</c:v>
                </c:pt>
                <c:pt idx="6090">
                  <c:v>1.9806380699999999</c:v>
                </c:pt>
                <c:pt idx="6091">
                  <c:v>2.22377147</c:v>
                </c:pt>
                <c:pt idx="6092">
                  <c:v>1.99582243</c:v>
                </c:pt>
                <c:pt idx="6093">
                  <c:v>1.6332855500000001</c:v>
                </c:pt>
                <c:pt idx="6094">
                  <c:v>1.4382925</c:v>
                </c:pt>
                <c:pt idx="6095">
                  <c:v>1.51641699</c:v>
                </c:pt>
                <c:pt idx="6096">
                  <c:v>1.77661402</c:v>
                </c:pt>
                <c:pt idx="6097">
                  <c:v>1.7591552399999999</c:v>
                </c:pt>
                <c:pt idx="6098">
                  <c:v>1.7325052999999999</c:v>
                </c:pt>
                <c:pt idx="6099">
                  <c:v>2.0489672900000002</c:v>
                </c:pt>
                <c:pt idx="6100">
                  <c:v>2.0402022899999999</c:v>
                </c:pt>
                <c:pt idx="6101">
                  <c:v>1.87399501</c:v>
                </c:pt>
                <c:pt idx="6102">
                  <c:v>2.0502508100000001</c:v>
                </c:pt>
                <c:pt idx="6103">
                  <c:v>1.8986698399999999</c:v>
                </c:pt>
                <c:pt idx="6104">
                  <c:v>2.1396323599999998</c:v>
                </c:pt>
                <c:pt idx="6105">
                  <c:v>2.0527321600000001</c:v>
                </c:pt>
                <c:pt idx="6106">
                  <c:v>2.0834849200000001</c:v>
                </c:pt>
                <c:pt idx="6107">
                  <c:v>2.1900401600000001</c:v>
                </c:pt>
                <c:pt idx="6108">
                  <c:v>2.09508713</c:v>
                </c:pt>
                <c:pt idx="6109">
                  <c:v>2.2296591499999998</c:v>
                </c:pt>
                <c:pt idx="6110">
                  <c:v>2.1161260300000002</c:v>
                </c:pt>
                <c:pt idx="6111">
                  <c:v>2.05575463</c:v>
                </c:pt>
                <c:pt idx="6112">
                  <c:v>2.09396381</c:v>
                </c:pt>
                <c:pt idx="6113">
                  <c:v>2.3386924699999998</c:v>
                </c:pt>
                <c:pt idx="6114">
                  <c:v>2.5102066700000001</c:v>
                </c:pt>
                <c:pt idx="6115">
                  <c:v>2.5066631699999999</c:v>
                </c:pt>
                <c:pt idx="6116">
                  <c:v>2.43919723</c:v>
                </c:pt>
                <c:pt idx="6117">
                  <c:v>2.8478564300000002</c:v>
                </c:pt>
                <c:pt idx="6118">
                  <c:v>2.9412910499999998</c:v>
                </c:pt>
                <c:pt idx="6119">
                  <c:v>3.0058798100000002</c:v>
                </c:pt>
                <c:pt idx="6120">
                  <c:v>3.06828374</c:v>
                </c:pt>
                <c:pt idx="6121">
                  <c:v>3.0689157599999999</c:v>
                </c:pt>
                <c:pt idx="6122">
                  <c:v>2.4745216399999999</c:v>
                </c:pt>
                <c:pt idx="6123">
                  <c:v>2.3846469400000001</c:v>
                </c:pt>
                <c:pt idx="6124">
                  <c:v>2.4192293399999998</c:v>
                </c:pt>
                <c:pt idx="6125">
                  <c:v>2.3987809499999999</c:v>
                </c:pt>
                <c:pt idx="6126">
                  <c:v>2.6887112200000001</c:v>
                </c:pt>
                <c:pt idx="6127">
                  <c:v>2.58604273</c:v>
                </c:pt>
                <c:pt idx="6128">
                  <c:v>2.2511024900000001</c:v>
                </c:pt>
                <c:pt idx="6129">
                  <c:v>2.4696626699999999</c:v>
                </c:pt>
                <c:pt idx="6130">
                  <c:v>2.7120792200000001</c:v>
                </c:pt>
                <c:pt idx="6131">
                  <c:v>2.5137145699999999</c:v>
                </c:pt>
                <c:pt idx="6132">
                  <c:v>1.79680515</c:v>
                </c:pt>
                <c:pt idx="6133">
                  <c:v>2.4607051700000002</c:v>
                </c:pt>
                <c:pt idx="6134">
                  <c:v>1.92903365</c:v>
                </c:pt>
                <c:pt idx="6135">
                  <c:v>2.86579995</c:v>
                </c:pt>
                <c:pt idx="6136">
                  <c:v>2.8097218900000001</c:v>
                </c:pt>
                <c:pt idx="6137">
                  <c:v>2.6311970800000002</c:v>
                </c:pt>
                <c:pt idx="6138">
                  <c:v>2.4650691899999999</c:v>
                </c:pt>
                <c:pt idx="6139">
                  <c:v>2.7963203999999999</c:v>
                </c:pt>
                <c:pt idx="6140">
                  <c:v>2.59323652</c:v>
                </c:pt>
                <c:pt idx="6141">
                  <c:v>2.4805763399999998</c:v>
                </c:pt>
                <c:pt idx="6142">
                  <c:v>2.2228303199999999</c:v>
                </c:pt>
                <c:pt idx="6143">
                  <c:v>2.0718871800000001</c:v>
                </c:pt>
                <c:pt idx="6144">
                  <c:v>2.2799196099999999</c:v>
                </c:pt>
                <c:pt idx="6145">
                  <c:v>2.2402682199999999</c:v>
                </c:pt>
                <c:pt idx="6146">
                  <c:v>2.4341269099999998</c:v>
                </c:pt>
                <c:pt idx="6147">
                  <c:v>2.13096145</c:v>
                </c:pt>
                <c:pt idx="6148">
                  <c:v>2.17809615</c:v>
                </c:pt>
                <c:pt idx="6149">
                  <c:v>2.2342961899999998</c:v>
                </c:pt>
                <c:pt idx="6150">
                  <c:v>2.0552749600000002</c:v>
                </c:pt>
                <c:pt idx="6151">
                  <c:v>2.4786465400000002</c:v>
                </c:pt>
                <c:pt idx="6152">
                  <c:v>2.5375617799999999</c:v>
                </c:pt>
                <c:pt idx="6153">
                  <c:v>2.3317341100000002</c:v>
                </c:pt>
                <c:pt idx="6154">
                  <c:v>2.4362471000000001</c:v>
                </c:pt>
                <c:pt idx="6155">
                  <c:v>2.2995629700000002</c:v>
                </c:pt>
                <c:pt idx="6156">
                  <c:v>2.6030543499999999</c:v>
                </c:pt>
                <c:pt idx="6157">
                  <c:v>2.5114510000000001</c:v>
                </c:pt>
                <c:pt idx="6158">
                  <c:v>2.2689318599999999</c:v>
                </c:pt>
                <c:pt idx="6159">
                  <c:v>2.2880627100000002</c:v>
                </c:pt>
                <c:pt idx="6160">
                  <c:v>2.3394249500000002</c:v>
                </c:pt>
                <c:pt idx="6161">
                  <c:v>2.27902198</c:v>
                </c:pt>
                <c:pt idx="6162">
                  <c:v>2.5171710799999998</c:v>
                </c:pt>
                <c:pt idx="6163">
                  <c:v>2.4280679200000002</c:v>
                </c:pt>
                <c:pt idx="6164">
                  <c:v>2.7829643100000001</c:v>
                </c:pt>
                <c:pt idx="6165">
                  <c:v>2.5336372900000002</c:v>
                </c:pt>
                <c:pt idx="6166">
                  <c:v>2.5471172900000001</c:v>
                </c:pt>
                <c:pt idx="6167">
                  <c:v>2.8133835700000001</c:v>
                </c:pt>
                <c:pt idx="6168">
                  <c:v>2.6663691200000001</c:v>
                </c:pt>
                <c:pt idx="6169">
                  <c:v>2.3685531100000001</c:v>
                </c:pt>
                <c:pt idx="6170">
                  <c:v>2.2884280499999998</c:v>
                </c:pt>
                <c:pt idx="6171">
                  <c:v>2.0591992800000001</c:v>
                </c:pt>
                <c:pt idx="6172">
                  <c:v>1.9349348500000001</c:v>
                </c:pt>
                <c:pt idx="6173">
                  <c:v>2.24720246</c:v>
                </c:pt>
                <c:pt idx="6174">
                  <c:v>1.9518351899999999</c:v>
                </c:pt>
                <c:pt idx="6175">
                  <c:v>1.5765582600000001</c:v>
                </c:pt>
                <c:pt idx="6176">
                  <c:v>2.0607035699999998</c:v>
                </c:pt>
                <c:pt idx="6177">
                  <c:v>1.74205269</c:v>
                </c:pt>
                <c:pt idx="6178">
                  <c:v>1.82298643</c:v>
                </c:pt>
                <c:pt idx="6179">
                  <c:v>2.4316686199999999</c:v>
                </c:pt>
                <c:pt idx="6180">
                  <c:v>2.0133173000000002</c:v>
                </c:pt>
                <c:pt idx="6181">
                  <c:v>2.5594113799999998</c:v>
                </c:pt>
                <c:pt idx="6182">
                  <c:v>1.5955096200000001</c:v>
                </c:pt>
                <c:pt idx="6183">
                  <c:v>1.6726930200000001</c:v>
                </c:pt>
                <c:pt idx="6184">
                  <c:v>2.6638676399999999</c:v>
                </c:pt>
                <c:pt idx="6185">
                  <c:v>2.3728063399999999</c:v>
                </c:pt>
                <c:pt idx="6186">
                  <c:v>1.6251887199999999</c:v>
                </c:pt>
                <c:pt idx="6187">
                  <c:v>1.8499424099999999</c:v>
                </c:pt>
                <c:pt idx="6188">
                  <c:v>1.5857749299999999</c:v>
                </c:pt>
                <c:pt idx="6189">
                  <c:v>1.31622737</c:v>
                </c:pt>
                <c:pt idx="6190">
                  <c:v>1.3537642000000001</c:v>
                </c:pt>
                <c:pt idx="6191">
                  <c:v>2.2693642999999999</c:v>
                </c:pt>
                <c:pt idx="6192">
                  <c:v>2.1987120500000001</c:v>
                </c:pt>
                <c:pt idx="6193">
                  <c:v>2.50032261</c:v>
                </c:pt>
                <c:pt idx="6194">
                  <c:v>1.9368946600000001</c:v>
                </c:pt>
                <c:pt idx="6195">
                  <c:v>1.57903594</c:v>
                </c:pt>
                <c:pt idx="6196">
                  <c:v>1.52910803</c:v>
                </c:pt>
                <c:pt idx="6197">
                  <c:v>1.70536957</c:v>
                </c:pt>
                <c:pt idx="6198">
                  <c:v>1.76207275</c:v>
                </c:pt>
                <c:pt idx="6199">
                  <c:v>1.82290011</c:v>
                </c:pt>
                <c:pt idx="6200">
                  <c:v>1.7542737799999999</c:v>
                </c:pt>
                <c:pt idx="6201">
                  <c:v>1.9427227199999999</c:v>
                </c:pt>
                <c:pt idx="6202">
                  <c:v>1.73436024</c:v>
                </c:pt>
                <c:pt idx="6203">
                  <c:v>1.9416457</c:v>
                </c:pt>
                <c:pt idx="6204">
                  <c:v>1.97705587</c:v>
                </c:pt>
                <c:pt idx="6205">
                  <c:v>2.2552539899999999</c:v>
                </c:pt>
                <c:pt idx="6206">
                  <c:v>1.9720932499999999</c:v>
                </c:pt>
                <c:pt idx="6207">
                  <c:v>2.13428328</c:v>
                </c:pt>
                <c:pt idx="6208">
                  <c:v>2.0953653700000001</c:v>
                </c:pt>
                <c:pt idx="6209">
                  <c:v>2.26738376</c:v>
                </c:pt>
                <c:pt idx="6210">
                  <c:v>1.8817397600000001</c:v>
                </c:pt>
                <c:pt idx="6211">
                  <c:v>1.95815319</c:v>
                </c:pt>
                <c:pt idx="6212">
                  <c:v>1.99319216</c:v>
                </c:pt>
                <c:pt idx="6213">
                  <c:v>1.9432221300000001</c:v>
                </c:pt>
                <c:pt idx="6214">
                  <c:v>2.1295473199999999</c:v>
                </c:pt>
                <c:pt idx="6215">
                  <c:v>1.63241324</c:v>
                </c:pt>
                <c:pt idx="6216">
                  <c:v>1.5552081900000001</c:v>
                </c:pt>
                <c:pt idx="6217">
                  <c:v>1.47239236</c:v>
                </c:pt>
                <c:pt idx="6218">
                  <c:v>2.22589675</c:v>
                </c:pt>
                <c:pt idx="6219">
                  <c:v>2.3766174699999998</c:v>
                </c:pt>
                <c:pt idx="6220">
                  <c:v>1.57523685</c:v>
                </c:pt>
                <c:pt idx="6221">
                  <c:v>1.58482082</c:v>
                </c:pt>
                <c:pt idx="6222">
                  <c:v>2.3763207099999999</c:v>
                </c:pt>
                <c:pt idx="6223">
                  <c:v>1.55614992</c:v>
                </c:pt>
                <c:pt idx="6224">
                  <c:v>1.4154925599999999</c:v>
                </c:pt>
                <c:pt idx="6225">
                  <c:v>1.8426732299999999</c:v>
                </c:pt>
                <c:pt idx="6226">
                  <c:v>1.2872838099999999</c:v>
                </c:pt>
                <c:pt idx="6227">
                  <c:v>1.77391692</c:v>
                </c:pt>
                <c:pt idx="6228">
                  <c:v>2.1179030000000001</c:v>
                </c:pt>
                <c:pt idx="6229">
                  <c:v>2.02303246</c:v>
                </c:pt>
                <c:pt idx="6230">
                  <c:v>2.1645592499999999</c:v>
                </c:pt>
                <c:pt idx="6231">
                  <c:v>1.90458569</c:v>
                </c:pt>
                <c:pt idx="6232">
                  <c:v>2.1553810200000001</c:v>
                </c:pt>
                <c:pt idx="6233">
                  <c:v>2.1995278300000001</c:v>
                </c:pt>
                <c:pt idx="6234">
                  <c:v>1.8857255399999999</c:v>
                </c:pt>
                <c:pt idx="6235">
                  <c:v>2.2442152399999999</c:v>
                </c:pt>
                <c:pt idx="6236">
                  <c:v>2.2280587299999999</c:v>
                </c:pt>
                <c:pt idx="6237">
                  <c:v>1.63353832</c:v>
                </c:pt>
                <c:pt idx="6238">
                  <c:v>2.3401016299999999</c:v>
                </c:pt>
                <c:pt idx="6239">
                  <c:v>1.9265426699999999</c:v>
                </c:pt>
                <c:pt idx="6240">
                  <c:v>1.95471785</c:v>
                </c:pt>
                <c:pt idx="6241">
                  <c:v>1.9658775500000001</c:v>
                </c:pt>
                <c:pt idx="6242">
                  <c:v>2.2387698999999999</c:v>
                </c:pt>
                <c:pt idx="6243">
                  <c:v>2.0971221199999999</c:v>
                </c:pt>
                <c:pt idx="6244">
                  <c:v>1.7264134099999999</c:v>
                </c:pt>
                <c:pt idx="6245">
                  <c:v>2.0947499600000001</c:v>
                </c:pt>
                <c:pt idx="6246">
                  <c:v>1.44323494</c:v>
                </c:pt>
                <c:pt idx="6247">
                  <c:v>1.44113497</c:v>
                </c:pt>
                <c:pt idx="6248">
                  <c:v>1.7288215899999999</c:v>
                </c:pt>
                <c:pt idx="6249">
                  <c:v>1.4429772700000001</c:v>
                </c:pt>
                <c:pt idx="6250">
                  <c:v>1.1917884999999999</c:v>
                </c:pt>
                <c:pt idx="6251">
                  <c:v>1.1827071499999999</c:v>
                </c:pt>
                <c:pt idx="6252">
                  <c:v>1.31168029</c:v>
                </c:pt>
                <c:pt idx="6253">
                  <c:v>1.7418134999999999</c:v>
                </c:pt>
                <c:pt idx="6254">
                  <c:v>1.23353336</c:v>
                </c:pt>
                <c:pt idx="6255">
                  <c:v>1.8204684600000001</c:v>
                </c:pt>
                <c:pt idx="6256">
                  <c:v>1.21845637</c:v>
                </c:pt>
                <c:pt idx="6257">
                  <c:v>1.6053202</c:v>
                </c:pt>
                <c:pt idx="6258">
                  <c:v>1.2975245500000001</c:v>
                </c:pt>
                <c:pt idx="6259">
                  <c:v>1.45900751</c:v>
                </c:pt>
                <c:pt idx="6260">
                  <c:v>1.5131974500000001</c:v>
                </c:pt>
                <c:pt idx="6261">
                  <c:v>1.60702951</c:v>
                </c:pt>
                <c:pt idx="6262">
                  <c:v>1.53214199</c:v>
                </c:pt>
                <c:pt idx="6263">
                  <c:v>1.1443313799999999</c:v>
                </c:pt>
                <c:pt idx="6264">
                  <c:v>1.8977112199999999</c:v>
                </c:pt>
                <c:pt idx="6265">
                  <c:v>1.8490688200000001</c:v>
                </c:pt>
                <c:pt idx="6266">
                  <c:v>1.8703213999999999</c:v>
                </c:pt>
                <c:pt idx="6267">
                  <c:v>1.52774926</c:v>
                </c:pt>
                <c:pt idx="6268">
                  <c:v>1.5811928099999999</c:v>
                </c:pt>
                <c:pt idx="6269">
                  <c:v>1.8562095999999999</c:v>
                </c:pt>
                <c:pt idx="6270">
                  <c:v>1.60744263</c:v>
                </c:pt>
                <c:pt idx="6271">
                  <c:v>1.84916568</c:v>
                </c:pt>
                <c:pt idx="6272">
                  <c:v>1.7410653899999999</c:v>
                </c:pt>
                <c:pt idx="6273">
                  <c:v>1.7798199299999999</c:v>
                </c:pt>
                <c:pt idx="6274">
                  <c:v>1.8754564199999999</c:v>
                </c:pt>
                <c:pt idx="6275">
                  <c:v>1.4043021</c:v>
                </c:pt>
                <c:pt idx="6276">
                  <c:v>1.54172015</c:v>
                </c:pt>
                <c:pt idx="6277">
                  <c:v>1.54696842</c:v>
                </c:pt>
                <c:pt idx="6278">
                  <c:v>1.6456834300000001</c:v>
                </c:pt>
                <c:pt idx="6279">
                  <c:v>1.13900946</c:v>
                </c:pt>
                <c:pt idx="6280">
                  <c:v>1.6620740199999999</c:v>
                </c:pt>
                <c:pt idx="6281">
                  <c:v>1.37132722</c:v>
                </c:pt>
                <c:pt idx="6282">
                  <c:v>1.3176247999999999</c:v>
                </c:pt>
                <c:pt idx="6283">
                  <c:v>1.2365843400000001</c:v>
                </c:pt>
                <c:pt idx="6284">
                  <c:v>1.03799766</c:v>
                </c:pt>
                <c:pt idx="6285">
                  <c:v>1.21479282</c:v>
                </c:pt>
                <c:pt idx="6286">
                  <c:v>1.3222053199999999</c:v>
                </c:pt>
                <c:pt idx="6287">
                  <c:v>1.2846791200000001</c:v>
                </c:pt>
                <c:pt idx="6288">
                  <c:v>1.2011950600000001</c:v>
                </c:pt>
                <c:pt idx="6289">
                  <c:v>1.12258741</c:v>
                </c:pt>
                <c:pt idx="6290">
                  <c:v>1.43475525</c:v>
                </c:pt>
                <c:pt idx="6291">
                  <c:v>1.08633801</c:v>
                </c:pt>
                <c:pt idx="6292">
                  <c:v>1.2110301800000001</c:v>
                </c:pt>
                <c:pt idx="6293">
                  <c:v>1.11590481</c:v>
                </c:pt>
                <c:pt idx="6294">
                  <c:v>1.1022013100000001</c:v>
                </c:pt>
                <c:pt idx="6295">
                  <c:v>1.29491617</c:v>
                </c:pt>
                <c:pt idx="6296">
                  <c:v>1.1968992700000001</c:v>
                </c:pt>
                <c:pt idx="6297">
                  <c:v>1.2187417300000001</c:v>
                </c:pt>
                <c:pt idx="6298">
                  <c:v>1.3136290799999999</c:v>
                </c:pt>
                <c:pt idx="6299">
                  <c:v>1.3294995000000001</c:v>
                </c:pt>
                <c:pt idx="6300">
                  <c:v>1.4159714400000001</c:v>
                </c:pt>
                <c:pt idx="6301">
                  <c:v>1.47125537</c:v>
                </c:pt>
                <c:pt idx="6302">
                  <c:v>1.54787382</c:v>
                </c:pt>
                <c:pt idx="6303">
                  <c:v>1.39513607</c:v>
                </c:pt>
                <c:pt idx="6304">
                  <c:v>1.37651832</c:v>
                </c:pt>
                <c:pt idx="6305">
                  <c:v>1.3121574600000001</c:v>
                </c:pt>
                <c:pt idx="6306">
                  <c:v>1.26272776</c:v>
                </c:pt>
                <c:pt idx="6307">
                  <c:v>1.23229587</c:v>
                </c:pt>
                <c:pt idx="6308">
                  <c:v>1.3447095</c:v>
                </c:pt>
                <c:pt idx="6309">
                  <c:v>1.25626046</c:v>
                </c:pt>
                <c:pt idx="6310">
                  <c:v>1.40994212</c:v>
                </c:pt>
                <c:pt idx="6311">
                  <c:v>1.3509304900000001</c:v>
                </c:pt>
                <c:pt idx="6312">
                  <c:v>1.4290735699999999</c:v>
                </c:pt>
                <c:pt idx="6313">
                  <c:v>1.2411941200000001</c:v>
                </c:pt>
                <c:pt idx="6314">
                  <c:v>1.41059193</c:v>
                </c:pt>
                <c:pt idx="6315">
                  <c:v>1.51055903</c:v>
                </c:pt>
                <c:pt idx="6316">
                  <c:v>1.1970371500000001</c:v>
                </c:pt>
                <c:pt idx="6317">
                  <c:v>1.2473122800000001</c:v>
                </c:pt>
                <c:pt idx="6318">
                  <c:v>1.2811341999999999</c:v>
                </c:pt>
                <c:pt idx="6319">
                  <c:v>1.2523199</c:v>
                </c:pt>
                <c:pt idx="6320">
                  <c:v>1.48295051</c:v>
                </c:pt>
                <c:pt idx="6321">
                  <c:v>1.29172369</c:v>
                </c:pt>
                <c:pt idx="6322">
                  <c:v>1.25801155</c:v>
                </c:pt>
                <c:pt idx="6323">
                  <c:v>1.25952003</c:v>
                </c:pt>
                <c:pt idx="6324">
                  <c:v>1.1885016900000001</c:v>
                </c:pt>
                <c:pt idx="6325">
                  <c:v>1.3719661599999999</c:v>
                </c:pt>
                <c:pt idx="6326">
                  <c:v>1.15325868</c:v>
                </c:pt>
                <c:pt idx="6327">
                  <c:v>1.25055798</c:v>
                </c:pt>
                <c:pt idx="6328">
                  <c:v>1.2223115899999999</c:v>
                </c:pt>
                <c:pt idx="6329">
                  <c:v>1.2536479599999999</c:v>
                </c:pt>
                <c:pt idx="6330">
                  <c:v>1.41751413</c:v>
                </c:pt>
                <c:pt idx="6331">
                  <c:v>1.31680946</c:v>
                </c:pt>
                <c:pt idx="6332">
                  <c:v>1.3773531400000001</c:v>
                </c:pt>
                <c:pt idx="6333">
                  <c:v>1.35607108</c:v>
                </c:pt>
                <c:pt idx="6334">
                  <c:v>1.4223521699999999</c:v>
                </c:pt>
                <c:pt idx="6335">
                  <c:v>1.59874257</c:v>
                </c:pt>
                <c:pt idx="6336">
                  <c:v>1.44126642</c:v>
                </c:pt>
                <c:pt idx="6337">
                  <c:v>1.42651086</c:v>
                </c:pt>
                <c:pt idx="6338">
                  <c:v>1.3488348999999999</c:v>
                </c:pt>
                <c:pt idx="6339">
                  <c:v>1.34361799</c:v>
                </c:pt>
                <c:pt idx="6340">
                  <c:v>1.46636867</c:v>
                </c:pt>
                <c:pt idx="6341">
                  <c:v>1.3411968700000001</c:v>
                </c:pt>
                <c:pt idx="6342">
                  <c:v>1.43967113</c:v>
                </c:pt>
                <c:pt idx="6343">
                  <c:v>1.4937511999999999</c:v>
                </c:pt>
                <c:pt idx="6344">
                  <c:v>1.5616231899999999</c:v>
                </c:pt>
                <c:pt idx="6345">
                  <c:v>1.67491876</c:v>
                </c:pt>
                <c:pt idx="6346">
                  <c:v>1.6576179900000001</c:v>
                </c:pt>
                <c:pt idx="6347">
                  <c:v>1.6692824399999999</c:v>
                </c:pt>
                <c:pt idx="6348">
                  <c:v>1.6767699899999999</c:v>
                </c:pt>
                <c:pt idx="6349">
                  <c:v>1.7570563100000001</c:v>
                </c:pt>
                <c:pt idx="6350">
                  <c:v>1.9703378499999999</c:v>
                </c:pt>
                <c:pt idx="6351">
                  <c:v>1.90113277</c:v>
                </c:pt>
                <c:pt idx="6352">
                  <c:v>1.98804012</c:v>
                </c:pt>
                <c:pt idx="6353">
                  <c:v>1.9721273699999999</c:v>
                </c:pt>
                <c:pt idx="6354">
                  <c:v>2.2487830099999999</c:v>
                </c:pt>
                <c:pt idx="6355">
                  <c:v>2.3942134400000001</c:v>
                </c:pt>
                <c:pt idx="6356">
                  <c:v>2.26043196</c:v>
                </c:pt>
                <c:pt idx="6357">
                  <c:v>2.2876032799999999</c:v>
                </c:pt>
                <c:pt idx="6358">
                  <c:v>2.229171</c:v>
                </c:pt>
                <c:pt idx="6359">
                  <c:v>2.3137742000000001</c:v>
                </c:pt>
                <c:pt idx="6360">
                  <c:v>2.1269863500000001</c:v>
                </c:pt>
                <c:pt idx="6361">
                  <c:v>2.3639773000000002</c:v>
                </c:pt>
                <c:pt idx="6362">
                  <c:v>2.2135810299999998</c:v>
                </c:pt>
                <c:pt idx="6363">
                  <c:v>2.1379908699999999</c:v>
                </c:pt>
                <c:pt idx="6364">
                  <c:v>1.9838998800000001</c:v>
                </c:pt>
                <c:pt idx="6365">
                  <c:v>1.9178942299999999</c:v>
                </c:pt>
                <c:pt idx="6366">
                  <c:v>1.79026413</c:v>
                </c:pt>
                <c:pt idx="6367">
                  <c:v>1.7826561700000001</c:v>
                </c:pt>
                <c:pt idx="6368">
                  <c:v>1.70302277</c:v>
                </c:pt>
                <c:pt idx="6369">
                  <c:v>1.91262355</c:v>
                </c:pt>
                <c:pt idx="6370">
                  <c:v>1.6420997100000001</c:v>
                </c:pt>
                <c:pt idx="6371">
                  <c:v>1.7286493599999999</c:v>
                </c:pt>
                <c:pt idx="6372">
                  <c:v>1.7062234000000001</c:v>
                </c:pt>
                <c:pt idx="6373">
                  <c:v>1.5935334000000001</c:v>
                </c:pt>
                <c:pt idx="6374">
                  <c:v>1.92507921</c:v>
                </c:pt>
                <c:pt idx="6375">
                  <c:v>1.66112298</c:v>
                </c:pt>
                <c:pt idx="6376">
                  <c:v>1.67547362</c:v>
                </c:pt>
                <c:pt idx="6377">
                  <c:v>1.58283386</c:v>
                </c:pt>
                <c:pt idx="6378">
                  <c:v>1.7934103400000001</c:v>
                </c:pt>
                <c:pt idx="6379">
                  <c:v>1.5914496600000001</c:v>
                </c:pt>
                <c:pt idx="6380">
                  <c:v>1.6188944199999999</c:v>
                </c:pt>
                <c:pt idx="6381">
                  <c:v>1.6460876900000001</c:v>
                </c:pt>
                <c:pt idx="6382">
                  <c:v>1.7216008700000001</c:v>
                </c:pt>
                <c:pt idx="6383">
                  <c:v>1.75405173</c:v>
                </c:pt>
                <c:pt idx="6384">
                  <c:v>1.66417422</c:v>
                </c:pt>
                <c:pt idx="6385">
                  <c:v>1.5883424399999999</c:v>
                </c:pt>
                <c:pt idx="6386">
                  <c:v>1.5976804899999999</c:v>
                </c:pt>
                <c:pt idx="6387">
                  <c:v>1.6770463900000001</c:v>
                </c:pt>
                <c:pt idx="6388">
                  <c:v>1.9202965599999999</c:v>
                </c:pt>
                <c:pt idx="6389">
                  <c:v>1.51665698</c:v>
                </c:pt>
                <c:pt idx="6390">
                  <c:v>1.4154772</c:v>
                </c:pt>
                <c:pt idx="6391">
                  <c:v>1.40398014</c:v>
                </c:pt>
                <c:pt idx="6392">
                  <c:v>1.38620253</c:v>
                </c:pt>
                <c:pt idx="6393">
                  <c:v>1.4601449200000001</c:v>
                </c:pt>
                <c:pt idx="6394">
                  <c:v>1.27120828</c:v>
                </c:pt>
                <c:pt idx="6395">
                  <c:v>1.2210586800000001</c:v>
                </c:pt>
                <c:pt idx="6396">
                  <c:v>1.27245455</c:v>
                </c:pt>
                <c:pt idx="6397">
                  <c:v>1.27884413</c:v>
                </c:pt>
                <c:pt idx="6398">
                  <c:v>1.38522345</c:v>
                </c:pt>
                <c:pt idx="6399">
                  <c:v>1.14164113</c:v>
                </c:pt>
                <c:pt idx="6400">
                  <c:v>1.11944734</c:v>
                </c:pt>
                <c:pt idx="6401">
                  <c:v>1.18051343</c:v>
                </c:pt>
                <c:pt idx="6402">
                  <c:v>1.15142901</c:v>
                </c:pt>
                <c:pt idx="6403">
                  <c:v>1.4038401300000001</c:v>
                </c:pt>
                <c:pt idx="6404">
                  <c:v>1.08630966</c:v>
                </c:pt>
                <c:pt idx="6405">
                  <c:v>1.0605773999999999</c:v>
                </c:pt>
                <c:pt idx="6406">
                  <c:v>1.05678056</c:v>
                </c:pt>
                <c:pt idx="6407">
                  <c:v>1.1180456000000001</c:v>
                </c:pt>
                <c:pt idx="6408">
                  <c:v>1.26184775</c:v>
                </c:pt>
                <c:pt idx="6409">
                  <c:v>1.04521065</c:v>
                </c:pt>
                <c:pt idx="6410">
                  <c:v>1.0200869100000001</c:v>
                </c:pt>
                <c:pt idx="6411">
                  <c:v>0.98010251000000004</c:v>
                </c:pt>
                <c:pt idx="6412">
                  <c:v>0.96681793999999999</c:v>
                </c:pt>
                <c:pt idx="6413">
                  <c:v>1.0377547199999999</c:v>
                </c:pt>
                <c:pt idx="6414">
                  <c:v>0.885633</c:v>
                </c:pt>
                <c:pt idx="6415">
                  <c:v>0.87251716000000001</c:v>
                </c:pt>
                <c:pt idx="6416">
                  <c:v>0.92198716999999997</c:v>
                </c:pt>
                <c:pt idx="6417">
                  <c:v>0.96316500999999999</c:v>
                </c:pt>
                <c:pt idx="6418">
                  <c:v>1.2357963599999999</c:v>
                </c:pt>
                <c:pt idx="6419">
                  <c:v>0.89145732</c:v>
                </c:pt>
                <c:pt idx="6420">
                  <c:v>0.85883092000000005</c:v>
                </c:pt>
                <c:pt idx="6421">
                  <c:v>0.93500640000000002</c:v>
                </c:pt>
                <c:pt idx="6422">
                  <c:v>1.15716324</c:v>
                </c:pt>
                <c:pt idx="6423">
                  <c:v>0.90632389999999996</c:v>
                </c:pt>
                <c:pt idx="6424">
                  <c:v>0.96591203999999997</c:v>
                </c:pt>
                <c:pt idx="6425">
                  <c:v>0.94384561</c:v>
                </c:pt>
                <c:pt idx="6426">
                  <c:v>1.02300645</c:v>
                </c:pt>
                <c:pt idx="6427">
                  <c:v>1.1752096700000001</c:v>
                </c:pt>
                <c:pt idx="6428">
                  <c:v>0.93721757000000006</c:v>
                </c:pt>
                <c:pt idx="6429">
                  <c:v>0.94175003000000002</c:v>
                </c:pt>
                <c:pt idx="6430">
                  <c:v>0.86976052000000004</c:v>
                </c:pt>
                <c:pt idx="6431">
                  <c:v>0.84862137999999998</c:v>
                </c:pt>
                <c:pt idx="6432">
                  <c:v>1.1334191300000001</c:v>
                </c:pt>
                <c:pt idx="6433">
                  <c:v>0.89531442999999999</c:v>
                </c:pt>
                <c:pt idx="6434">
                  <c:v>0.87305098999999997</c:v>
                </c:pt>
                <c:pt idx="6435">
                  <c:v>0.85020434</c:v>
                </c:pt>
                <c:pt idx="6436">
                  <c:v>0.83207867999999996</c:v>
                </c:pt>
                <c:pt idx="6437">
                  <c:v>0.95915936999999996</c:v>
                </c:pt>
                <c:pt idx="6438">
                  <c:v>0.76702431000000004</c:v>
                </c:pt>
                <c:pt idx="6439">
                  <c:v>0.72316842000000003</c:v>
                </c:pt>
                <c:pt idx="6440">
                  <c:v>0.77043450999999996</c:v>
                </c:pt>
                <c:pt idx="6441">
                  <c:v>0.79151784999999997</c:v>
                </c:pt>
                <c:pt idx="6442">
                  <c:v>1.1071509900000001</c:v>
                </c:pt>
                <c:pt idx="6443">
                  <c:v>0.84261724000000005</c:v>
                </c:pt>
                <c:pt idx="6444">
                  <c:v>0.86491943000000004</c:v>
                </c:pt>
                <c:pt idx="6445">
                  <c:v>0.83570652000000001</c:v>
                </c:pt>
                <c:pt idx="6446">
                  <c:v>1.01158193</c:v>
                </c:pt>
                <c:pt idx="6447">
                  <c:v>0.78967558000000004</c:v>
                </c:pt>
                <c:pt idx="6448">
                  <c:v>0.80399405999999995</c:v>
                </c:pt>
                <c:pt idx="6449">
                  <c:v>0.92727090000000001</c:v>
                </c:pt>
                <c:pt idx="6450">
                  <c:v>0.94060080000000001</c:v>
                </c:pt>
                <c:pt idx="6451">
                  <c:v>1.11864209</c:v>
                </c:pt>
                <c:pt idx="6452">
                  <c:v>0.87391662999999997</c:v>
                </c:pt>
                <c:pt idx="6453">
                  <c:v>0.83054870000000003</c:v>
                </c:pt>
                <c:pt idx="6454">
                  <c:v>0.81889973999999999</c:v>
                </c:pt>
                <c:pt idx="6455">
                  <c:v>0.87613244000000001</c:v>
                </c:pt>
                <c:pt idx="6456">
                  <c:v>0.98742481999999998</c:v>
                </c:pt>
                <c:pt idx="6457">
                  <c:v>0.81739256999999998</c:v>
                </c:pt>
                <c:pt idx="6458">
                  <c:v>0.78644111000000005</c:v>
                </c:pt>
                <c:pt idx="6459">
                  <c:v>0.74731844000000003</c:v>
                </c:pt>
                <c:pt idx="6460">
                  <c:v>1.0484308499999999</c:v>
                </c:pt>
                <c:pt idx="6461">
                  <c:v>0.83812799000000004</c:v>
                </c:pt>
                <c:pt idx="6462">
                  <c:v>0.91307503000000001</c:v>
                </c:pt>
                <c:pt idx="6463">
                  <c:v>0.90489576999999999</c:v>
                </c:pt>
                <c:pt idx="6464">
                  <c:v>0.85655353000000001</c:v>
                </c:pt>
                <c:pt idx="6465">
                  <c:v>1.1245416399999999</c:v>
                </c:pt>
                <c:pt idx="6466">
                  <c:v>0.80871229</c:v>
                </c:pt>
                <c:pt idx="6467">
                  <c:v>0.77692589000000001</c:v>
                </c:pt>
                <c:pt idx="6468">
                  <c:v>0.80846781999999995</c:v>
                </c:pt>
                <c:pt idx="6469">
                  <c:v>1.0355497300000001</c:v>
                </c:pt>
                <c:pt idx="6470">
                  <c:v>0.81960173000000003</c:v>
                </c:pt>
                <c:pt idx="6471">
                  <c:v>0.93130659999999998</c:v>
                </c:pt>
                <c:pt idx="6472">
                  <c:v>1.02007968</c:v>
                </c:pt>
                <c:pt idx="6473">
                  <c:v>1.19105241</c:v>
                </c:pt>
                <c:pt idx="6474">
                  <c:v>0.83731984999999998</c:v>
                </c:pt>
                <c:pt idx="6475">
                  <c:v>0.80499997000000001</c:v>
                </c:pt>
                <c:pt idx="6476">
                  <c:v>0.81450537000000001</c:v>
                </c:pt>
                <c:pt idx="6477">
                  <c:v>0.87945426000000004</c:v>
                </c:pt>
                <c:pt idx="6478">
                  <c:v>0.99994896</c:v>
                </c:pt>
                <c:pt idx="6479">
                  <c:v>0.82179650000000004</c:v>
                </c:pt>
                <c:pt idx="6480">
                  <c:v>0.81775145999999999</c:v>
                </c:pt>
                <c:pt idx="6481">
                  <c:v>0.85650448000000001</c:v>
                </c:pt>
                <c:pt idx="6482">
                  <c:v>0.85766388999999998</c:v>
                </c:pt>
                <c:pt idx="6483">
                  <c:v>1.14145735</c:v>
                </c:pt>
                <c:pt idx="6484">
                  <c:v>0.91083552000000001</c:v>
                </c:pt>
                <c:pt idx="6485">
                  <c:v>1.04823624</c:v>
                </c:pt>
                <c:pt idx="6486">
                  <c:v>1.0276372199999999</c:v>
                </c:pt>
                <c:pt idx="6487">
                  <c:v>1.1803660899999999</c:v>
                </c:pt>
                <c:pt idx="6488">
                  <c:v>1.2921240199999999</c:v>
                </c:pt>
                <c:pt idx="6489">
                  <c:v>1.19689489</c:v>
                </c:pt>
                <c:pt idx="6490">
                  <c:v>1.2125302899999999</c:v>
                </c:pt>
                <c:pt idx="6491">
                  <c:v>1.10853669</c:v>
                </c:pt>
                <c:pt idx="6492">
                  <c:v>1.0559015300000001</c:v>
                </c:pt>
                <c:pt idx="6493">
                  <c:v>1.2287824599999999</c:v>
                </c:pt>
                <c:pt idx="6494">
                  <c:v>1.1397815899999999</c:v>
                </c:pt>
                <c:pt idx="6495">
                  <c:v>1.0036001400000001</c:v>
                </c:pt>
                <c:pt idx="6496">
                  <c:v>1.0307671599999999</c:v>
                </c:pt>
                <c:pt idx="6497">
                  <c:v>1.3170621899999999</c:v>
                </c:pt>
                <c:pt idx="6498">
                  <c:v>1.22525331</c:v>
                </c:pt>
                <c:pt idx="6499">
                  <c:v>0.98494089699999998</c:v>
                </c:pt>
                <c:pt idx="6500">
                  <c:v>1.0891022109999999</c:v>
                </c:pt>
                <c:pt idx="6501">
                  <c:v>1.3007531210000001</c:v>
                </c:pt>
                <c:pt idx="6502">
                  <c:v>1.004171318</c:v>
                </c:pt>
                <c:pt idx="6503">
                  <c:v>0.99313176700000005</c:v>
                </c:pt>
                <c:pt idx="6504">
                  <c:v>0.925346157</c:v>
                </c:pt>
                <c:pt idx="6505">
                  <c:v>1.0629020650000001</c:v>
                </c:pt>
                <c:pt idx="6506">
                  <c:v>1.2606149870000001</c:v>
                </c:pt>
                <c:pt idx="6507">
                  <c:v>1.0665269310000001</c:v>
                </c:pt>
                <c:pt idx="6508">
                  <c:v>1.0453030919999999</c:v>
                </c:pt>
                <c:pt idx="6509">
                  <c:v>1.0088210520000001</c:v>
                </c:pt>
                <c:pt idx="6510">
                  <c:v>0.93510364899999998</c:v>
                </c:pt>
                <c:pt idx="6511">
                  <c:v>1.202482981</c:v>
                </c:pt>
                <c:pt idx="6512">
                  <c:v>0.86115129599999996</c:v>
                </c:pt>
                <c:pt idx="6513">
                  <c:v>0.84800996500000003</c:v>
                </c:pt>
                <c:pt idx="6514">
                  <c:v>0.82388763700000001</c:v>
                </c:pt>
                <c:pt idx="6515">
                  <c:v>1.247043935</c:v>
                </c:pt>
                <c:pt idx="6516">
                  <c:v>0.92320751099999998</c:v>
                </c:pt>
                <c:pt idx="6517">
                  <c:v>0.92381762700000003</c:v>
                </c:pt>
                <c:pt idx="6518">
                  <c:v>0.91747412100000003</c:v>
                </c:pt>
                <c:pt idx="6519">
                  <c:v>1.000959946</c:v>
                </c:pt>
                <c:pt idx="6520">
                  <c:v>1.2590150229999999</c:v>
                </c:pt>
                <c:pt idx="6521">
                  <c:v>0.90572375100000002</c:v>
                </c:pt>
                <c:pt idx="6522">
                  <c:v>0.820413795</c:v>
                </c:pt>
                <c:pt idx="6523">
                  <c:v>0.84647993399999999</c:v>
                </c:pt>
                <c:pt idx="6524">
                  <c:v>0.83865350299999997</c:v>
                </c:pt>
                <c:pt idx="6525">
                  <c:v>1.097377544</c:v>
                </c:pt>
                <c:pt idx="6526">
                  <c:v>0.81638132100000005</c:v>
                </c:pt>
                <c:pt idx="6527">
                  <c:v>0.87515758600000004</c:v>
                </c:pt>
                <c:pt idx="6528">
                  <c:v>0.87520619300000002</c:v>
                </c:pt>
                <c:pt idx="6529">
                  <c:v>0.91722487200000002</c:v>
                </c:pt>
                <c:pt idx="6530">
                  <c:v>1.249593811</c:v>
                </c:pt>
                <c:pt idx="6531">
                  <c:v>0.839393108</c:v>
                </c:pt>
                <c:pt idx="6532">
                  <c:v>0.86185692000000003</c:v>
                </c:pt>
                <c:pt idx="6533">
                  <c:v>0.85090805199999997</c:v>
                </c:pt>
                <c:pt idx="6534">
                  <c:v>1.113204353</c:v>
                </c:pt>
                <c:pt idx="6535">
                  <c:v>0.846430181</c:v>
                </c:pt>
                <c:pt idx="6536">
                  <c:v>0.92364864599999996</c:v>
                </c:pt>
                <c:pt idx="6537">
                  <c:v>1.017729629</c:v>
                </c:pt>
                <c:pt idx="6538">
                  <c:v>1.0711961249999999</c:v>
                </c:pt>
                <c:pt idx="6539">
                  <c:v>1.2508647079999999</c:v>
                </c:pt>
                <c:pt idx="6540">
                  <c:v>0.94555271100000005</c:v>
                </c:pt>
                <c:pt idx="6541">
                  <c:v>0.96757851100000003</c:v>
                </c:pt>
                <c:pt idx="6542">
                  <c:v>1.029339413</c:v>
                </c:pt>
                <c:pt idx="6543">
                  <c:v>1.051812298</c:v>
                </c:pt>
                <c:pt idx="6544">
                  <c:v>1.2956560699999999</c:v>
                </c:pt>
                <c:pt idx="6545">
                  <c:v>1.109790262</c:v>
                </c:pt>
                <c:pt idx="6546">
                  <c:v>1.0986714710000001</c:v>
                </c:pt>
                <c:pt idx="6547">
                  <c:v>1.1680616319999999</c:v>
                </c:pt>
                <c:pt idx="6548">
                  <c:v>1.1398822390000001</c:v>
                </c:pt>
                <c:pt idx="6549">
                  <c:v>1.285595386</c:v>
                </c:pt>
                <c:pt idx="6550">
                  <c:v>1.062621598</c:v>
                </c:pt>
                <c:pt idx="6551">
                  <c:v>1.034952576</c:v>
                </c:pt>
                <c:pt idx="6552">
                  <c:v>1.0884457949999999</c:v>
                </c:pt>
                <c:pt idx="6553">
                  <c:v>1.0157673060000001</c:v>
                </c:pt>
                <c:pt idx="6554">
                  <c:v>1.3258918310000001</c:v>
                </c:pt>
                <c:pt idx="6555">
                  <c:v>0.98192696999999995</c:v>
                </c:pt>
                <c:pt idx="6556">
                  <c:v>0.87351971799999995</c:v>
                </c:pt>
                <c:pt idx="6557">
                  <c:v>0.85141116400000005</c:v>
                </c:pt>
                <c:pt idx="6558">
                  <c:v>1.3449498419999999</c:v>
                </c:pt>
                <c:pt idx="6559">
                  <c:v>1.0020907640000001</c:v>
                </c:pt>
                <c:pt idx="6560">
                  <c:v>0.95816158200000001</c:v>
                </c:pt>
                <c:pt idx="6561">
                  <c:v>0.94588878700000001</c:v>
                </c:pt>
                <c:pt idx="6562">
                  <c:v>0.83856514000000004</c:v>
                </c:pt>
                <c:pt idx="6563">
                  <c:v>1.0791052999999999</c:v>
                </c:pt>
                <c:pt idx="6564">
                  <c:v>0.93428345000000002</c:v>
                </c:pt>
                <c:pt idx="6565">
                  <c:v>0.92725065799999995</c:v>
                </c:pt>
                <c:pt idx="6566">
                  <c:v>0.91626110100000002</c:v>
                </c:pt>
                <c:pt idx="6567">
                  <c:v>0.98869546399999997</c:v>
                </c:pt>
                <c:pt idx="6568">
                  <c:v>1.176075684</c:v>
                </c:pt>
                <c:pt idx="6569">
                  <c:v>0.93405270500000004</c:v>
                </c:pt>
                <c:pt idx="6570">
                  <c:v>0.95340235799999995</c:v>
                </c:pt>
                <c:pt idx="6571">
                  <c:v>0.92790381899999996</c:v>
                </c:pt>
                <c:pt idx="6572">
                  <c:v>0.97555866599999996</c:v>
                </c:pt>
                <c:pt idx="6573">
                  <c:v>1.1323793719999999</c:v>
                </c:pt>
                <c:pt idx="6574">
                  <c:v>0.90501932399999996</c:v>
                </c:pt>
                <c:pt idx="6575">
                  <c:v>0.90931389299999998</c:v>
                </c:pt>
                <c:pt idx="6576">
                  <c:v>0.86439252600000005</c:v>
                </c:pt>
                <c:pt idx="6577">
                  <c:v>0.90413637700000005</c:v>
                </c:pt>
                <c:pt idx="6578">
                  <c:v>1.0521559110000001</c:v>
                </c:pt>
                <c:pt idx="6579">
                  <c:v>0.83153266299999995</c:v>
                </c:pt>
                <c:pt idx="6580">
                  <c:v>0.920388015</c:v>
                </c:pt>
                <c:pt idx="6581">
                  <c:v>0.880066978</c:v>
                </c:pt>
                <c:pt idx="6582">
                  <c:v>0.78963553399999997</c:v>
                </c:pt>
                <c:pt idx="6583">
                  <c:v>1.03889539</c:v>
                </c:pt>
                <c:pt idx="6584">
                  <c:v>0.981080905</c:v>
                </c:pt>
                <c:pt idx="6585">
                  <c:v>0.91317101599999995</c:v>
                </c:pt>
                <c:pt idx="6586">
                  <c:v>0.95617201900000004</c:v>
                </c:pt>
                <c:pt idx="6587">
                  <c:v>1.0054977409999999</c:v>
                </c:pt>
                <c:pt idx="6588">
                  <c:v>1.154837323</c:v>
                </c:pt>
                <c:pt idx="6589">
                  <c:v>1.049703252</c:v>
                </c:pt>
                <c:pt idx="6590">
                  <c:v>1.124368598</c:v>
                </c:pt>
                <c:pt idx="6591">
                  <c:v>1.077891071</c:v>
                </c:pt>
                <c:pt idx="6592">
                  <c:v>1.098242561</c:v>
                </c:pt>
                <c:pt idx="6593">
                  <c:v>1.0840643999999999</c:v>
                </c:pt>
                <c:pt idx="6594">
                  <c:v>1.087069348</c:v>
                </c:pt>
                <c:pt idx="6595">
                  <c:v>1.0574581729999999</c:v>
                </c:pt>
                <c:pt idx="6596">
                  <c:v>1.0959119799999999</c:v>
                </c:pt>
                <c:pt idx="6597">
                  <c:v>1.2009130530000001</c:v>
                </c:pt>
                <c:pt idx="6598">
                  <c:v>1.421667443</c:v>
                </c:pt>
                <c:pt idx="6599">
                  <c:v>1.1408894510000001</c:v>
                </c:pt>
                <c:pt idx="6600">
                  <c:v>1.1048284589999999</c:v>
                </c:pt>
                <c:pt idx="6601">
                  <c:v>1.101073408</c:v>
                </c:pt>
                <c:pt idx="6602">
                  <c:v>1.2096699580000001</c:v>
                </c:pt>
                <c:pt idx="6603">
                  <c:v>1.403467397</c:v>
                </c:pt>
                <c:pt idx="6604">
                  <c:v>1.4225205299999999</c:v>
                </c:pt>
                <c:pt idx="6605">
                  <c:v>1.3330971279999999</c:v>
                </c:pt>
                <c:pt idx="6606">
                  <c:v>1.3948549370000001</c:v>
                </c:pt>
                <c:pt idx="6607">
                  <c:v>1.513801527</c:v>
                </c:pt>
                <c:pt idx="6608">
                  <c:v>1.451317065</c:v>
                </c:pt>
                <c:pt idx="6609">
                  <c:v>1.318396079</c:v>
                </c:pt>
                <c:pt idx="6610">
                  <c:v>1.481227203</c:v>
                </c:pt>
                <c:pt idx="6611">
                  <c:v>1.481262227</c:v>
                </c:pt>
                <c:pt idx="6612">
                  <c:v>1.5978377560000001</c:v>
                </c:pt>
                <c:pt idx="6613">
                  <c:v>1.6277335550000001</c:v>
                </c:pt>
                <c:pt idx="6614">
                  <c:v>1.507173933</c:v>
                </c:pt>
                <c:pt idx="6615">
                  <c:v>1.65832183</c:v>
                </c:pt>
                <c:pt idx="6616">
                  <c:v>1.577446489</c:v>
                </c:pt>
                <c:pt idx="6617">
                  <c:v>1.9030769679999999</c:v>
                </c:pt>
                <c:pt idx="6618">
                  <c:v>1.8608918720000001</c:v>
                </c:pt>
                <c:pt idx="6619">
                  <c:v>1.952630699</c:v>
                </c:pt>
                <c:pt idx="6620">
                  <c:v>2.0504364019999999</c:v>
                </c:pt>
                <c:pt idx="6621">
                  <c:v>2.118679293</c:v>
                </c:pt>
                <c:pt idx="6622">
                  <c:v>2.0382782260000001</c:v>
                </c:pt>
                <c:pt idx="6623">
                  <c:v>1.741857464</c:v>
                </c:pt>
                <c:pt idx="6624">
                  <c:v>1.6423325070000001</c:v>
                </c:pt>
                <c:pt idx="6625">
                  <c:v>1.9663716099999999</c:v>
                </c:pt>
                <c:pt idx="6626">
                  <c:v>1.8818113910000001</c:v>
                </c:pt>
                <c:pt idx="6627">
                  <c:v>1.7271906770000001</c:v>
                </c:pt>
                <c:pt idx="6628">
                  <c:v>1.6759929259999999</c:v>
                </c:pt>
                <c:pt idx="6629">
                  <c:v>1.726630431</c:v>
                </c:pt>
                <c:pt idx="6630">
                  <c:v>1.716594247</c:v>
                </c:pt>
                <c:pt idx="6631">
                  <c:v>2.051520783</c:v>
                </c:pt>
                <c:pt idx="6632">
                  <c:v>1.7168594619999999</c:v>
                </c:pt>
                <c:pt idx="6633">
                  <c:v>1.8253151750000001</c:v>
                </c:pt>
                <c:pt idx="6634">
                  <c:v>1.6931028690000001</c:v>
                </c:pt>
                <c:pt idx="6635">
                  <c:v>1.663396377</c:v>
                </c:pt>
                <c:pt idx="6636">
                  <c:v>1.6973155049999999</c:v>
                </c:pt>
                <c:pt idx="6637">
                  <c:v>1.5587240250000001</c:v>
                </c:pt>
                <c:pt idx="6638">
                  <c:v>1.624412996</c:v>
                </c:pt>
                <c:pt idx="6639">
                  <c:v>1.551553073</c:v>
                </c:pt>
                <c:pt idx="6640">
                  <c:v>1.801521774</c:v>
                </c:pt>
                <c:pt idx="6641">
                  <c:v>1.708444152</c:v>
                </c:pt>
                <c:pt idx="6642">
                  <c:v>1.679813515</c:v>
                </c:pt>
                <c:pt idx="6643">
                  <c:v>1.7807002009999999</c:v>
                </c:pt>
                <c:pt idx="6644">
                  <c:v>1.718966829</c:v>
                </c:pt>
                <c:pt idx="6645">
                  <c:v>1.7270633449999999</c:v>
                </c:pt>
                <c:pt idx="6646">
                  <c:v>1.8901568520000001</c:v>
                </c:pt>
                <c:pt idx="6647">
                  <c:v>1.575409863</c:v>
                </c:pt>
                <c:pt idx="6648">
                  <c:v>1.620141431</c:v>
                </c:pt>
                <c:pt idx="6649">
                  <c:v>1.629353472</c:v>
                </c:pt>
                <c:pt idx="6650">
                  <c:v>1.664700128</c:v>
                </c:pt>
                <c:pt idx="6651">
                  <c:v>1.8134124119999999</c:v>
                </c:pt>
                <c:pt idx="6652">
                  <c:v>1.715423648</c:v>
                </c:pt>
                <c:pt idx="6653">
                  <c:v>1.6490860730000001</c:v>
                </c:pt>
                <c:pt idx="6654">
                  <c:v>1.730428123</c:v>
                </c:pt>
                <c:pt idx="6655">
                  <c:v>1.807270258</c:v>
                </c:pt>
                <c:pt idx="6656">
                  <c:v>2.0074809299999998</c:v>
                </c:pt>
                <c:pt idx="6657">
                  <c:v>1.7372630979999999</c:v>
                </c:pt>
                <c:pt idx="6658">
                  <c:v>1.805505192</c:v>
                </c:pt>
                <c:pt idx="6659">
                  <c:v>1.9477438419999999</c:v>
                </c:pt>
                <c:pt idx="6660">
                  <c:v>1.9236768319999999</c:v>
                </c:pt>
                <c:pt idx="6661">
                  <c:v>2.4520652159999998</c:v>
                </c:pt>
                <c:pt idx="6662">
                  <c:v>2.083883599</c:v>
                </c:pt>
                <c:pt idx="6663">
                  <c:v>1.91012201</c:v>
                </c:pt>
                <c:pt idx="6664">
                  <c:v>1.958734827</c:v>
                </c:pt>
                <c:pt idx="6665">
                  <c:v>1.9198037990000001</c:v>
                </c:pt>
                <c:pt idx="6666">
                  <c:v>2.4011132210000001</c:v>
                </c:pt>
                <c:pt idx="6667">
                  <c:v>2.1518297</c:v>
                </c:pt>
                <c:pt idx="6668">
                  <c:v>1.871558673</c:v>
                </c:pt>
                <c:pt idx="6669">
                  <c:v>1.999434658</c:v>
                </c:pt>
                <c:pt idx="6670">
                  <c:v>2.1013333689999998</c:v>
                </c:pt>
                <c:pt idx="6671">
                  <c:v>1.816844745</c:v>
                </c:pt>
                <c:pt idx="6672">
                  <c:v>1.849403709</c:v>
                </c:pt>
                <c:pt idx="6673">
                  <c:v>1.9374025319999999</c:v>
                </c:pt>
                <c:pt idx="6674">
                  <c:v>1.7673349759999999</c:v>
                </c:pt>
                <c:pt idx="6675">
                  <c:v>1.996482047</c:v>
                </c:pt>
                <c:pt idx="6676">
                  <c:v>2.0456586959999998</c:v>
                </c:pt>
                <c:pt idx="6677">
                  <c:v>2.1871654249999999</c:v>
                </c:pt>
                <c:pt idx="6678">
                  <c:v>2.0034803550000002</c:v>
                </c:pt>
                <c:pt idx="6679">
                  <c:v>1.9605917500000001</c:v>
                </c:pt>
                <c:pt idx="6680">
                  <c:v>2.0061364859999999</c:v>
                </c:pt>
                <c:pt idx="6681">
                  <c:v>1.7871174970000001</c:v>
                </c:pt>
                <c:pt idx="6682">
                  <c:v>1.952491711</c:v>
                </c:pt>
                <c:pt idx="6683">
                  <c:v>1.8822398789999999</c:v>
                </c:pt>
                <c:pt idx="6684">
                  <c:v>1.821738954</c:v>
                </c:pt>
                <c:pt idx="6685">
                  <c:v>1.9043524730000001</c:v>
                </c:pt>
                <c:pt idx="6686">
                  <c:v>1.752445649</c:v>
                </c:pt>
                <c:pt idx="6687">
                  <c:v>1.8173220379999999</c:v>
                </c:pt>
                <c:pt idx="6688">
                  <c:v>1.8387891789999999</c:v>
                </c:pt>
                <c:pt idx="6689">
                  <c:v>1.8942948420000001</c:v>
                </c:pt>
                <c:pt idx="6690">
                  <c:v>2.0456954789999999</c:v>
                </c:pt>
                <c:pt idx="6691">
                  <c:v>1.9605542739999999</c:v>
                </c:pt>
                <c:pt idx="6692">
                  <c:v>2.0435410389999999</c:v>
                </c:pt>
                <c:pt idx="6693">
                  <c:v>2.0519673059999999</c:v>
                </c:pt>
                <c:pt idx="6694">
                  <c:v>2.0412086290000002</c:v>
                </c:pt>
                <c:pt idx="6695">
                  <c:v>2.2832816610000002</c:v>
                </c:pt>
                <c:pt idx="6696">
                  <c:v>1.993084259</c:v>
                </c:pt>
                <c:pt idx="6697">
                  <c:v>1.8619343399999999</c:v>
                </c:pt>
                <c:pt idx="6698">
                  <c:v>1.8223453759999999</c:v>
                </c:pt>
                <c:pt idx="6699">
                  <c:v>1.8287143260000001</c:v>
                </c:pt>
                <c:pt idx="6700">
                  <c:v>1.8571160390000001</c:v>
                </c:pt>
                <c:pt idx="6701">
                  <c:v>1.8672158430000001</c:v>
                </c:pt>
                <c:pt idx="6702">
                  <c:v>1.9469456359999999</c:v>
                </c:pt>
                <c:pt idx="6703">
                  <c:v>1.9784706240000001</c:v>
                </c:pt>
                <c:pt idx="6704">
                  <c:v>1.9094305499999999</c:v>
                </c:pt>
                <c:pt idx="6705">
                  <c:v>1.807975734</c:v>
                </c:pt>
                <c:pt idx="6706">
                  <c:v>1.7738867229999999</c:v>
                </c:pt>
                <c:pt idx="6707">
                  <c:v>1.9861332300000001</c:v>
                </c:pt>
                <c:pt idx="6708">
                  <c:v>1.749171418</c:v>
                </c:pt>
                <c:pt idx="6709">
                  <c:v>1.895702183</c:v>
                </c:pt>
                <c:pt idx="6710">
                  <c:v>1.605407815</c:v>
                </c:pt>
                <c:pt idx="6711">
                  <c:v>1.692571254</c:v>
                </c:pt>
                <c:pt idx="6712">
                  <c:v>1.798203322</c:v>
                </c:pt>
                <c:pt idx="6713">
                  <c:v>1.6158902639999999</c:v>
                </c:pt>
                <c:pt idx="6714">
                  <c:v>2.0851287219999999</c:v>
                </c:pt>
                <c:pt idx="6715">
                  <c:v>1.67541685</c:v>
                </c:pt>
                <c:pt idx="6716">
                  <c:v>1.551101268</c:v>
                </c:pt>
                <c:pt idx="6717">
                  <c:v>1.6894712620000001</c:v>
                </c:pt>
                <c:pt idx="6718">
                  <c:v>1.660939918</c:v>
                </c:pt>
                <c:pt idx="6719">
                  <c:v>1.5438788619999999</c:v>
                </c:pt>
                <c:pt idx="6720">
                  <c:v>1.5626716709999999</c:v>
                </c:pt>
                <c:pt idx="6721">
                  <c:v>1.6471971169999999</c:v>
                </c:pt>
                <c:pt idx="6722">
                  <c:v>1.746018238</c:v>
                </c:pt>
                <c:pt idx="6723">
                  <c:v>1.837621363</c:v>
                </c:pt>
                <c:pt idx="6724">
                  <c:v>1.52246233</c:v>
                </c:pt>
                <c:pt idx="6725">
                  <c:v>1.546580617</c:v>
                </c:pt>
                <c:pt idx="6726">
                  <c:v>1.653690076</c:v>
                </c:pt>
                <c:pt idx="6727">
                  <c:v>1.752571122</c:v>
                </c:pt>
                <c:pt idx="6728">
                  <c:v>1.7448970500000001</c:v>
                </c:pt>
                <c:pt idx="6729">
                  <c:v>1.678653927</c:v>
                </c:pt>
                <c:pt idx="6730">
                  <c:v>1.6922266480000001</c:v>
                </c:pt>
                <c:pt idx="6731">
                  <c:v>1.6863340060000001</c:v>
                </c:pt>
                <c:pt idx="6732">
                  <c:v>1.7924864810000001</c:v>
                </c:pt>
                <c:pt idx="6733">
                  <c:v>1.6481389470000001</c:v>
                </c:pt>
                <c:pt idx="6734">
                  <c:v>1.742372655</c:v>
                </c:pt>
                <c:pt idx="6735">
                  <c:v>1.8753482800000001</c:v>
                </c:pt>
                <c:pt idx="6736">
                  <c:v>1.827621956</c:v>
                </c:pt>
                <c:pt idx="6737">
                  <c:v>1.864314217</c:v>
                </c:pt>
                <c:pt idx="6738">
                  <c:v>1.8060096189999999</c:v>
                </c:pt>
                <c:pt idx="6739">
                  <c:v>1.7381218780000001</c:v>
                </c:pt>
                <c:pt idx="6740">
                  <c:v>1.975481781</c:v>
                </c:pt>
                <c:pt idx="6741">
                  <c:v>1.630882014</c:v>
                </c:pt>
                <c:pt idx="6742">
                  <c:v>1.932072019</c:v>
                </c:pt>
                <c:pt idx="6743">
                  <c:v>1.8109508990000001</c:v>
                </c:pt>
                <c:pt idx="6744">
                  <c:v>1.847903853</c:v>
                </c:pt>
                <c:pt idx="6745">
                  <c:v>1.7847591780000001</c:v>
                </c:pt>
                <c:pt idx="6746">
                  <c:v>2.0847139019999998</c:v>
                </c:pt>
                <c:pt idx="6747">
                  <c:v>1.7350967310000001</c:v>
                </c:pt>
                <c:pt idx="6748">
                  <c:v>1.712560949</c:v>
                </c:pt>
                <c:pt idx="6749">
                  <c:v>1.531008315</c:v>
                </c:pt>
                <c:pt idx="6750">
                  <c:v>1.554180422</c:v>
                </c:pt>
                <c:pt idx="6751">
                  <c:v>1.503601502</c:v>
                </c:pt>
                <c:pt idx="6752">
                  <c:v>1.3876393890000001</c:v>
                </c:pt>
                <c:pt idx="6753">
                  <c:v>1.511767452</c:v>
                </c:pt>
                <c:pt idx="6754">
                  <c:v>2.1243031540000001</c:v>
                </c:pt>
                <c:pt idx="6755">
                  <c:v>1.5629113560000001</c:v>
                </c:pt>
                <c:pt idx="6756">
                  <c:v>1.4904979439999999</c:v>
                </c:pt>
                <c:pt idx="6757">
                  <c:v>1.5127370069999999</c:v>
                </c:pt>
                <c:pt idx="6758">
                  <c:v>1.9732170019999999</c:v>
                </c:pt>
                <c:pt idx="6759">
                  <c:v>1.4610121229999999</c:v>
                </c:pt>
                <c:pt idx="6760">
                  <c:v>2.109926465</c:v>
                </c:pt>
                <c:pt idx="6761">
                  <c:v>1.4386783400000001</c:v>
                </c:pt>
                <c:pt idx="6762">
                  <c:v>1.4203140679999999</c:v>
                </c:pt>
                <c:pt idx="6763">
                  <c:v>2.0292147279999999</c:v>
                </c:pt>
                <c:pt idx="6764">
                  <c:v>1.650887473</c:v>
                </c:pt>
                <c:pt idx="6765">
                  <c:v>1.3554013579999999</c:v>
                </c:pt>
                <c:pt idx="6766">
                  <c:v>1.4207785049999999</c:v>
                </c:pt>
                <c:pt idx="6767">
                  <c:v>1.559747875</c:v>
                </c:pt>
                <c:pt idx="6768">
                  <c:v>1.46717969</c:v>
                </c:pt>
                <c:pt idx="6769">
                  <c:v>1.51144758</c:v>
                </c:pt>
                <c:pt idx="6770">
                  <c:v>1.645003671</c:v>
                </c:pt>
                <c:pt idx="6771">
                  <c:v>1.512289795</c:v>
                </c:pt>
                <c:pt idx="6772">
                  <c:v>1.5780352630000001</c:v>
                </c:pt>
                <c:pt idx="6773">
                  <c:v>1.4273107220000001</c:v>
                </c:pt>
                <c:pt idx="6774">
                  <c:v>1.519532581</c:v>
                </c:pt>
                <c:pt idx="6775">
                  <c:v>1.3683775579999999</c:v>
                </c:pt>
                <c:pt idx="6776">
                  <c:v>1.328098668</c:v>
                </c:pt>
                <c:pt idx="6777">
                  <c:v>1.375104616</c:v>
                </c:pt>
                <c:pt idx="6778">
                  <c:v>1.413659564</c:v>
                </c:pt>
                <c:pt idx="6779">
                  <c:v>1.642825403</c:v>
                </c:pt>
                <c:pt idx="6780">
                  <c:v>1.314357239</c:v>
                </c:pt>
                <c:pt idx="6781">
                  <c:v>1.335190637</c:v>
                </c:pt>
                <c:pt idx="6782">
                  <c:v>1.194151323</c:v>
                </c:pt>
                <c:pt idx="6783">
                  <c:v>1.223901471</c:v>
                </c:pt>
                <c:pt idx="6784">
                  <c:v>1.16484334</c:v>
                </c:pt>
                <c:pt idx="6785">
                  <c:v>1.087894175</c:v>
                </c:pt>
                <c:pt idx="6786">
                  <c:v>1.0866809479999999</c:v>
                </c:pt>
                <c:pt idx="6787">
                  <c:v>1.1721533049999999</c:v>
                </c:pt>
                <c:pt idx="6788">
                  <c:v>1.3824345220000001</c:v>
                </c:pt>
                <c:pt idx="6789">
                  <c:v>1.2080366870000001</c:v>
                </c:pt>
                <c:pt idx="6790">
                  <c:v>1.1927177360000001</c:v>
                </c:pt>
                <c:pt idx="6791">
                  <c:v>1.1389199969999999</c:v>
                </c:pt>
                <c:pt idx="6792">
                  <c:v>1.097663287</c:v>
                </c:pt>
                <c:pt idx="6793">
                  <c:v>1.3392824299999999</c:v>
                </c:pt>
                <c:pt idx="6794">
                  <c:v>2.0988009179999998</c:v>
                </c:pt>
                <c:pt idx="6795">
                  <c:v>1.1713152099999999</c:v>
                </c:pt>
                <c:pt idx="6796">
                  <c:v>1.802156597</c:v>
                </c:pt>
                <c:pt idx="6797">
                  <c:v>1.1701750849999999</c:v>
                </c:pt>
                <c:pt idx="6798">
                  <c:v>2.1210962530000002</c:v>
                </c:pt>
                <c:pt idx="6799">
                  <c:v>1.0547107840000001</c:v>
                </c:pt>
                <c:pt idx="6800">
                  <c:v>1.8955177999999999</c:v>
                </c:pt>
                <c:pt idx="6801">
                  <c:v>1.822163464</c:v>
                </c:pt>
                <c:pt idx="6802">
                  <c:v>1.865015154</c:v>
                </c:pt>
                <c:pt idx="6803">
                  <c:v>1.6257518339999999</c:v>
                </c:pt>
                <c:pt idx="6804">
                  <c:v>1.7103544429999999</c:v>
                </c:pt>
                <c:pt idx="6805">
                  <c:v>1.8174870869999999</c:v>
                </c:pt>
                <c:pt idx="6806">
                  <c:v>1.832056535</c:v>
                </c:pt>
                <c:pt idx="6807">
                  <c:v>1.7469009419999999</c:v>
                </c:pt>
                <c:pt idx="6808">
                  <c:v>1.983222343</c:v>
                </c:pt>
                <c:pt idx="6809">
                  <c:v>1.91699296</c:v>
                </c:pt>
                <c:pt idx="6810">
                  <c:v>1.762444152</c:v>
                </c:pt>
                <c:pt idx="6811">
                  <c:v>1.685679363</c:v>
                </c:pt>
                <c:pt idx="6812">
                  <c:v>1.694017224</c:v>
                </c:pt>
                <c:pt idx="6813">
                  <c:v>1.859355928</c:v>
                </c:pt>
                <c:pt idx="6814">
                  <c:v>1.9476683349999999</c:v>
                </c:pt>
                <c:pt idx="6815">
                  <c:v>1.766249653</c:v>
                </c:pt>
                <c:pt idx="6816">
                  <c:v>1.865377047</c:v>
                </c:pt>
                <c:pt idx="6817">
                  <c:v>1.8206675430000001</c:v>
                </c:pt>
                <c:pt idx="6818">
                  <c:v>1.8792783870000001</c:v>
                </c:pt>
                <c:pt idx="6819">
                  <c:v>1.6825534710000001</c:v>
                </c:pt>
                <c:pt idx="6820">
                  <c:v>1.6446105289999999</c:v>
                </c:pt>
                <c:pt idx="6821">
                  <c:v>1.6952202139999999</c:v>
                </c:pt>
                <c:pt idx="6822">
                  <c:v>1.96513871</c:v>
                </c:pt>
                <c:pt idx="6823">
                  <c:v>1.957853735</c:v>
                </c:pt>
                <c:pt idx="6824">
                  <c:v>1.770182009</c:v>
                </c:pt>
                <c:pt idx="6825">
                  <c:v>1.7721127839999999</c:v>
                </c:pt>
                <c:pt idx="6826">
                  <c:v>1.771035798</c:v>
                </c:pt>
                <c:pt idx="6827">
                  <c:v>1.8868957989999999</c:v>
                </c:pt>
                <c:pt idx="6828">
                  <c:v>1.7787649290000001</c:v>
                </c:pt>
                <c:pt idx="6829">
                  <c:v>1.6216586770000001</c:v>
                </c:pt>
                <c:pt idx="6830">
                  <c:v>1.6476333830000001</c:v>
                </c:pt>
                <c:pt idx="6831">
                  <c:v>1.6952044310000001</c:v>
                </c:pt>
                <c:pt idx="6832">
                  <c:v>1.735144917</c:v>
                </c:pt>
                <c:pt idx="6833">
                  <c:v>1.702481822</c:v>
                </c:pt>
                <c:pt idx="6834">
                  <c:v>1.503819239</c:v>
                </c:pt>
                <c:pt idx="6835">
                  <c:v>1.7307770360000001</c:v>
                </c:pt>
                <c:pt idx="6836">
                  <c:v>1.6511971459999999</c:v>
                </c:pt>
                <c:pt idx="6837">
                  <c:v>1.765643657</c:v>
                </c:pt>
                <c:pt idx="6838">
                  <c:v>1.6609646250000001</c:v>
                </c:pt>
                <c:pt idx="6839">
                  <c:v>1.7454430780000001</c:v>
                </c:pt>
                <c:pt idx="6840">
                  <c:v>1.63823114</c:v>
                </c:pt>
                <c:pt idx="6841">
                  <c:v>1.745921539</c:v>
                </c:pt>
                <c:pt idx="6842">
                  <c:v>1.692445226</c:v>
                </c:pt>
                <c:pt idx="6843">
                  <c:v>1.7690799370000001</c:v>
                </c:pt>
                <c:pt idx="6844">
                  <c:v>1.530413558</c:v>
                </c:pt>
                <c:pt idx="6845">
                  <c:v>1.6723380379999999</c:v>
                </c:pt>
                <c:pt idx="6846">
                  <c:v>1.7227805819999999</c:v>
                </c:pt>
                <c:pt idx="6847">
                  <c:v>1.630003681</c:v>
                </c:pt>
                <c:pt idx="6848">
                  <c:v>1.7236103030000001</c:v>
                </c:pt>
                <c:pt idx="6849">
                  <c:v>1.4797326239999999</c:v>
                </c:pt>
                <c:pt idx="6850">
                  <c:v>1.7184799159999999</c:v>
                </c:pt>
                <c:pt idx="6851">
                  <c:v>1.611132215</c:v>
                </c:pt>
                <c:pt idx="6852">
                  <c:v>1.782862824</c:v>
                </c:pt>
                <c:pt idx="6853">
                  <c:v>1.701354037</c:v>
                </c:pt>
                <c:pt idx="6854">
                  <c:v>1.756737821</c:v>
                </c:pt>
                <c:pt idx="6855">
                  <c:v>2.2845149600000001</c:v>
                </c:pt>
                <c:pt idx="6856">
                  <c:v>2.1409870070000001</c:v>
                </c:pt>
                <c:pt idx="6857">
                  <c:v>1.7848944040000001</c:v>
                </c:pt>
                <c:pt idx="6858">
                  <c:v>1.7026937740000001</c:v>
                </c:pt>
                <c:pt idx="6859">
                  <c:v>1.7201323049999999</c:v>
                </c:pt>
                <c:pt idx="6860">
                  <c:v>1.8017652829999999</c:v>
                </c:pt>
                <c:pt idx="6861">
                  <c:v>1.576001803</c:v>
                </c:pt>
                <c:pt idx="6862">
                  <c:v>1.436807701</c:v>
                </c:pt>
                <c:pt idx="6863">
                  <c:v>1.5048749269999999</c:v>
                </c:pt>
                <c:pt idx="6864">
                  <c:v>1.68626078</c:v>
                </c:pt>
                <c:pt idx="6865">
                  <c:v>1.536949575</c:v>
                </c:pt>
                <c:pt idx="6866">
                  <c:v>1.46081138</c:v>
                </c:pt>
                <c:pt idx="6867">
                  <c:v>1.5128044220000001</c:v>
                </c:pt>
                <c:pt idx="6868">
                  <c:v>1.407346795</c:v>
                </c:pt>
                <c:pt idx="6869">
                  <c:v>1.510731542</c:v>
                </c:pt>
                <c:pt idx="6870">
                  <c:v>1.4487821240000001</c:v>
                </c:pt>
                <c:pt idx="6871">
                  <c:v>1.489555596</c:v>
                </c:pt>
                <c:pt idx="6872">
                  <c:v>1.7211395620000001</c:v>
                </c:pt>
                <c:pt idx="6873">
                  <c:v>1.4461784310000001</c:v>
                </c:pt>
                <c:pt idx="6874">
                  <c:v>1.5890281319999999</c:v>
                </c:pt>
                <c:pt idx="6875">
                  <c:v>1.5723561850000001</c:v>
                </c:pt>
                <c:pt idx="6876">
                  <c:v>1.6027556869999999</c:v>
                </c:pt>
                <c:pt idx="6877">
                  <c:v>1.703350675</c:v>
                </c:pt>
                <c:pt idx="6878">
                  <c:v>1.811500001</c:v>
                </c:pt>
                <c:pt idx="6879">
                  <c:v>1.959928892</c:v>
                </c:pt>
                <c:pt idx="6880">
                  <c:v>1.9976962620000001</c:v>
                </c:pt>
                <c:pt idx="6881">
                  <c:v>2.004609742</c:v>
                </c:pt>
                <c:pt idx="6882">
                  <c:v>1.981509674</c:v>
                </c:pt>
                <c:pt idx="6883">
                  <c:v>1.9268937269999999</c:v>
                </c:pt>
                <c:pt idx="6884">
                  <c:v>1.9865343099999999</c:v>
                </c:pt>
                <c:pt idx="6885">
                  <c:v>1.9719980560000001</c:v>
                </c:pt>
                <c:pt idx="6886">
                  <c:v>1.9920510250000001</c:v>
                </c:pt>
                <c:pt idx="6887">
                  <c:v>2.007338866</c:v>
                </c:pt>
                <c:pt idx="6888">
                  <c:v>2.0803924540000001</c:v>
                </c:pt>
                <c:pt idx="6889">
                  <c:v>2.043220158</c:v>
                </c:pt>
                <c:pt idx="6890">
                  <c:v>2.1289215339999998</c:v>
                </c:pt>
                <c:pt idx="6891">
                  <c:v>2.2174334760000001</c:v>
                </c:pt>
                <c:pt idx="6892">
                  <c:v>2.052585224</c:v>
                </c:pt>
                <c:pt idx="6893">
                  <c:v>2.2509002090000001</c:v>
                </c:pt>
                <c:pt idx="6894">
                  <c:v>2.2713154229999999</c:v>
                </c:pt>
                <c:pt idx="6895">
                  <c:v>2.3976856689999999</c:v>
                </c:pt>
                <c:pt idx="6896">
                  <c:v>2.3186195669999998</c:v>
                </c:pt>
                <c:pt idx="6897">
                  <c:v>2.3158188630000001</c:v>
                </c:pt>
                <c:pt idx="6898">
                  <c:v>2.4533390129999999</c:v>
                </c:pt>
                <c:pt idx="6899">
                  <c:v>2.3624547790000001</c:v>
                </c:pt>
                <c:pt idx="6900">
                  <c:v>2.3263585349999998</c:v>
                </c:pt>
                <c:pt idx="6901">
                  <c:v>2.1534978690000002</c:v>
                </c:pt>
                <c:pt idx="6902">
                  <c:v>2.1152977540000002</c:v>
                </c:pt>
                <c:pt idx="6903">
                  <c:v>2.0021274340000002</c:v>
                </c:pt>
                <c:pt idx="6904">
                  <c:v>1.979529603</c:v>
                </c:pt>
                <c:pt idx="6905">
                  <c:v>1.886460367</c:v>
                </c:pt>
                <c:pt idx="6906">
                  <c:v>1.993993675</c:v>
                </c:pt>
                <c:pt idx="6907">
                  <c:v>1.81866153</c:v>
                </c:pt>
                <c:pt idx="6908">
                  <c:v>1.811801564</c:v>
                </c:pt>
                <c:pt idx="6909">
                  <c:v>1.7309035669999999</c:v>
                </c:pt>
                <c:pt idx="6910">
                  <c:v>1.821441383</c:v>
                </c:pt>
                <c:pt idx="6911">
                  <c:v>1.6468046350000001</c:v>
                </c:pt>
                <c:pt idx="6912">
                  <c:v>1.6132474210000001</c:v>
                </c:pt>
                <c:pt idx="6913">
                  <c:v>1.67952393</c:v>
                </c:pt>
                <c:pt idx="6914">
                  <c:v>1.687121409</c:v>
                </c:pt>
                <c:pt idx="6915">
                  <c:v>2.0231696879999999</c:v>
                </c:pt>
                <c:pt idx="6916">
                  <c:v>1.6829637120000001</c:v>
                </c:pt>
                <c:pt idx="6917">
                  <c:v>1.6514317890000001</c:v>
                </c:pt>
                <c:pt idx="6918">
                  <c:v>1.750436409</c:v>
                </c:pt>
                <c:pt idx="6919">
                  <c:v>1.962051116</c:v>
                </c:pt>
                <c:pt idx="6920">
                  <c:v>1.8005453250000001</c:v>
                </c:pt>
                <c:pt idx="6921">
                  <c:v>1.935015645</c:v>
                </c:pt>
                <c:pt idx="6922">
                  <c:v>1.8613345990000001</c:v>
                </c:pt>
                <c:pt idx="6923">
                  <c:v>1.9025848599999999</c:v>
                </c:pt>
                <c:pt idx="6924">
                  <c:v>2.0758614049999999</c:v>
                </c:pt>
                <c:pt idx="6925">
                  <c:v>1.8420168320000001</c:v>
                </c:pt>
                <c:pt idx="6926">
                  <c:v>1.7416418579999999</c:v>
                </c:pt>
                <c:pt idx="6927">
                  <c:v>1.863434101</c:v>
                </c:pt>
                <c:pt idx="6928">
                  <c:v>1.784314798</c:v>
                </c:pt>
                <c:pt idx="6929">
                  <c:v>1.952386441</c:v>
                </c:pt>
                <c:pt idx="6930">
                  <c:v>1.844805917</c:v>
                </c:pt>
                <c:pt idx="6931">
                  <c:v>1.8348842359999999</c:v>
                </c:pt>
                <c:pt idx="6932">
                  <c:v>1.907732556</c:v>
                </c:pt>
                <c:pt idx="6933">
                  <c:v>1.869652235</c:v>
                </c:pt>
                <c:pt idx="6934">
                  <c:v>1.8867611909999999</c:v>
                </c:pt>
                <c:pt idx="6935">
                  <c:v>1.7401913529999999</c:v>
                </c:pt>
                <c:pt idx="6936">
                  <c:v>1.789057686</c:v>
                </c:pt>
                <c:pt idx="6937">
                  <c:v>1.844791362</c:v>
                </c:pt>
                <c:pt idx="6938">
                  <c:v>1.8246250369999999</c:v>
                </c:pt>
                <c:pt idx="6939">
                  <c:v>1.9165816250000001</c:v>
                </c:pt>
                <c:pt idx="6940">
                  <c:v>1.816134191</c:v>
                </c:pt>
                <c:pt idx="6941">
                  <c:v>1.693934676</c:v>
                </c:pt>
                <c:pt idx="6942">
                  <c:v>1.966583325</c:v>
                </c:pt>
                <c:pt idx="6943">
                  <c:v>1.9737513719999999</c:v>
                </c:pt>
                <c:pt idx="6944">
                  <c:v>2.1500768460000002</c:v>
                </c:pt>
                <c:pt idx="6945">
                  <c:v>2.1532495370000002</c:v>
                </c:pt>
                <c:pt idx="6946">
                  <c:v>2.6642521010000002</c:v>
                </c:pt>
                <c:pt idx="6947">
                  <c:v>2.3298447439999999</c:v>
                </c:pt>
                <c:pt idx="6948">
                  <c:v>2.3207330110000002</c:v>
                </c:pt>
                <c:pt idx="6949">
                  <c:v>2.448353837</c:v>
                </c:pt>
                <c:pt idx="6950">
                  <c:v>2.3924299740000001</c:v>
                </c:pt>
                <c:pt idx="6951">
                  <c:v>2.1145298850000001</c:v>
                </c:pt>
                <c:pt idx="6952">
                  <c:v>2.0364928550000001</c:v>
                </c:pt>
                <c:pt idx="6953">
                  <c:v>2.1187221510000001</c:v>
                </c:pt>
                <c:pt idx="6954">
                  <c:v>2.0263143729999999</c:v>
                </c:pt>
                <c:pt idx="6955">
                  <c:v>1.9816451399999999</c:v>
                </c:pt>
                <c:pt idx="6956">
                  <c:v>1.8259432499999999</c:v>
                </c:pt>
                <c:pt idx="6957">
                  <c:v>1.7842068310000001</c:v>
                </c:pt>
                <c:pt idx="6958">
                  <c:v>2.1363540489999999</c:v>
                </c:pt>
                <c:pt idx="6959">
                  <c:v>1.6450898199999999</c:v>
                </c:pt>
                <c:pt idx="6960">
                  <c:v>1.643925359</c:v>
                </c:pt>
                <c:pt idx="6961">
                  <c:v>1.5874370929999999</c:v>
                </c:pt>
                <c:pt idx="6962">
                  <c:v>1.5957432380000001</c:v>
                </c:pt>
                <c:pt idx="6963">
                  <c:v>1.7896729929999999</c:v>
                </c:pt>
                <c:pt idx="6964">
                  <c:v>1.681664861</c:v>
                </c:pt>
                <c:pt idx="6965">
                  <c:v>1.5294961419999999</c:v>
                </c:pt>
                <c:pt idx="6966">
                  <c:v>1.5468419550000001</c:v>
                </c:pt>
                <c:pt idx="6967">
                  <c:v>1.735850476</c:v>
                </c:pt>
                <c:pt idx="6968">
                  <c:v>1.662633451</c:v>
                </c:pt>
                <c:pt idx="6969">
                  <c:v>1.572584687</c:v>
                </c:pt>
                <c:pt idx="6970">
                  <c:v>1.5402306459999999</c:v>
                </c:pt>
                <c:pt idx="6971">
                  <c:v>1.5787098980000001</c:v>
                </c:pt>
                <c:pt idx="6972">
                  <c:v>1.7168168420000001</c:v>
                </c:pt>
                <c:pt idx="6973">
                  <c:v>1.650192589</c:v>
                </c:pt>
                <c:pt idx="6974">
                  <c:v>1.683571406</c:v>
                </c:pt>
                <c:pt idx="6975">
                  <c:v>1.7317862479999999</c:v>
                </c:pt>
                <c:pt idx="6976">
                  <c:v>2.2052998970000002</c:v>
                </c:pt>
                <c:pt idx="6977">
                  <c:v>2.0461878250000001</c:v>
                </c:pt>
                <c:pt idx="6978">
                  <c:v>1.7031791110000001</c:v>
                </c:pt>
                <c:pt idx="6979">
                  <c:v>1.727788643</c:v>
                </c:pt>
                <c:pt idx="6980">
                  <c:v>1.9993434240000001</c:v>
                </c:pt>
                <c:pt idx="6981">
                  <c:v>1.787420293</c:v>
                </c:pt>
                <c:pt idx="6982">
                  <c:v>1.7817732820000001</c:v>
                </c:pt>
                <c:pt idx="6983">
                  <c:v>1.6528363129999999</c:v>
                </c:pt>
                <c:pt idx="6984">
                  <c:v>1.7804380019999999</c:v>
                </c:pt>
                <c:pt idx="6985">
                  <c:v>1.8414253279999999</c:v>
                </c:pt>
                <c:pt idx="6986">
                  <c:v>1.9151486609999999</c:v>
                </c:pt>
                <c:pt idx="6987">
                  <c:v>2.0615958820000002</c:v>
                </c:pt>
                <c:pt idx="6988">
                  <c:v>2.161492607</c:v>
                </c:pt>
                <c:pt idx="6989">
                  <c:v>2.0314540120000002</c:v>
                </c:pt>
                <c:pt idx="6990">
                  <c:v>1.9229061089999999</c:v>
                </c:pt>
                <c:pt idx="6991">
                  <c:v>1.957970695</c:v>
                </c:pt>
                <c:pt idx="6992">
                  <c:v>1.7736937610000001</c:v>
                </c:pt>
                <c:pt idx="6993">
                  <c:v>2.0926020140000001</c:v>
                </c:pt>
                <c:pt idx="6994">
                  <c:v>2.1196409749999998</c:v>
                </c:pt>
                <c:pt idx="6995">
                  <c:v>2.0323255690000002</c:v>
                </c:pt>
                <c:pt idx="6996">
                  <c:v>1.997336848</c:v>
                </c:pt>
                <c:pt idx="6997">
                  <c:v>2.0854332590000002</c:v>
                </c:pt>
                <c:pt idx="6998">
                  <c:v>2.322822714</c:v>
                </c:pt>
                <c:pt idx="6999">
                  <c:v>2.0707550989999999</c:v>
                </c:pt>
                <c:pt idx="7000">
                  <c:v>1.8549791229999999</c:v>
                </c:pt>
                <c:pt idx="7001">
                  <c:v>1.756696104</c:v>
                </c:pt>
                <c:pt idx="7002">
                  <c:v>1.919184483</c:v>
                </c:pt>
                <c:pt idx="7003">
                  <c:v>1.799991849</c:v>
                </c:pt>
                <c:pt idx="7004">
                  <c:v>1.912520717</c:v>
                </c:pt>
                <c:pt idx="7005">
                  <c:v>1.5821364630000001</c:v>
                </c:pt>
                <c:pt idx="7006">
                  <c:v>1.672156051</c:v>
                </c:pt>
                <c:pt idx="7007">
                  <c:v>1.5396347239999999</c:v>
                </c:pt>
                <c:pt idx="7008">
                  <c:v>1.5454163540000001</c:v>
                </c:pt>
                <c:pt idx="7009">
                  <c:v>1.6457945119999999</c:v>
                </c:pt>
                <c:pt idx="7010">
                  <c:v>1.5878118240000001</c:v>
                </c:pt>
                <c:pt idx="7011">
                  <c:v>1.664355512</c:v>
                </c:pt>
                <c:pt idx="7012">
                  <c:v>1.6045560489999999</c:v>
                </c:pt>
                <c:pt idx="7013">
                  <c:v>1.727875748</c:v>
                </c:pt>
                <c:pt idx="7014">
                  <c:v>1.657387239</c:v>
                </c:pt>
                <c:pt idx="7015">
                  <c:v>1.733041705</c:v>
                </c:pt>
                <c:pt idx="7016">
                  <c:v>1.755649394</c:v>
                </c:pt>
                <c:pt idx="7017">
                  <c:v>1.5683768069999999</c:v>
                </c:pt>
                <c:pt idx="7018">
                  <c:v>2.0873838980000001</c:v>
                </c:pt>
                <c:pt idx="7019">
                  <c:v>1.903400757</c:v>
                </c:pt>
                <c:pt idx="7020">
                  <c:v>1.7887246830000001</c:v>
                </c:pt>
                <c:pt idx="7021">
                  <c:v>2.029642597</c:v>
                </c:pt>
                <c:pt idx="7022">
                  <c:v>1.9224899010000001</c:v>
                </c:pt>
                <c:pt idx="7023">
                  <c:v>1.9179805249999999</c:v>
                </c:pt>
                <c:pt idx="7024">
                  <c:v>1.7152425389999999</c:v>
                </c:pt>
                <c:pt idx="7025">
                  <c:v>1.7906349800000001</c:v>
                </c:pt>
                <c:pt idx="7026">
                  <c:v>1.590494818</c:v>
                </c:pt>
                <c:pt idx="7027">
                  <c:v>1.6229998240000001</c:v>
                </c:pt>
                <c:pt idx="7028">
                  <c:v>1.885084513</c:v>
                </c:pt>
                <c:pt idx="7029">
                  <c:v>1.7598339430000001</c:v>
                </c:pt>
                <c:pt idx="7030">
                  <c:v>1.85215566</c:v>
                </c:pt>
                <c:pt idx="7031">
                  <c:v>1.684352254</c:v>
                </c:pt>
                <c:pt idx="7032">
                  <c:v>1.6316197969999999</c:v>
                </c:pt>
                <c:pt idx="7033">
                  <c:v>1.6031238409999999</c:v>
                </c:pt>
                <c:pt idx="7034">
                  <c:v>1.664160595</c:v>
                </c:pt>
                <c:pt idx="7035">
                  <c:v>1.722469236</c:v>
                </c:pt>
                <c:pt idx="7036">
                  <c:v>1.84867044</c:v>
                </c:pt>
                <c:pt idx="7037">
                  <c:v>1.886430345</c:v>
                </c:pt>
                <c:pt idx="7038">
                  <c:v>1.740775623</c:v>
                </c:pt>
                <c:pt idx="7039">
                  <c:v>1.8177410679999999</c:v>
                </c:pt>
                <c:pt idx="7040">
                  <c:v>1.9157675999999999</c:v>
                </c:pt>
                <c:pt idx="7041">
                  <c:v>1.909367982</c:v>
                </c:pt>
                <c:pt idx="7042">
                  <c:v>1.924240065</c:v>
                </c:pt>
                <c:pt idx="7043">
                  <c:v>1.7155553210000001</c:v>
                </c:pt>
                <c:pt idx="7044">
                  <c:v>1.850795269</c:v>
                </c:pt>
                <c:pt idx="7045">
                  <c:v>1.7518178390000001</c:v>
                </c:pt>
                <c:pt idx="7046">
                  <c:v>1.94760804</c:v>
                </c:pt>
                <c:pt idx="7047">
                  <c:v>1.9230300579999999</c:v>
                </c:pt>
                <c:pt idx="7048">
                  <c:v>1.936652671</c:v>
                </c:pt>
                <c:pt idx="7049">
                  <c:v>1.6922964540000001</c:v>
                </c:pt>
                <c:pt idx="7050">
                  <c:v>2.0611523850000002</c:v>
                </c:pt>
                <c:pt idx="7051">
                  <c:v>1.9178500169999999</c:v>
                </c:pt>
                <c:pt idx="7052">
                  <c:v>2.0154164360000002</c:v>
                </c:pt>
                <c:pt idx="7053">
                  <c:v>1.9980518089999999</c:v>
                </c:pt>
                <c:pt idx="7054">
                  <c:v>2.1809336340000001</c:v>
                </c:pt>
                <c:pt idx="7055">
                  <c:v>2.0043478929999998</c:v>
                </c:pt>
                <c:pt idx="7056">
                  <c:v>2.0583822170000001</c:v>
                </c:pt>
                <c:pt idx="7057">
                  <c:v>2.1213024090000001</c:v>
                </c:pt>
                <c:pt idx="7058">
                  <c:v>2.1715506019999999</c:v>
                </c:pt>
                <c:pt idx="7059">
                  <c:v>2.1573149410000001</c:v>
                </c:pt>
                <c:pt idx="7060">
                  <c:v>2.0381546230000001</c:v>
                </c:pt>
                <c:pt idx="7061">
                  <c:v>2.0461771980000001</c:v>
                </c:pt>
                <c:pt idx="7062">
                  <c:v>2.216458904</c:v>
                </c:pt>
                <c:pt idx="7063">
                  <c:v>2.1507004730000001</c:v>
                </c:pt>
                <c:pt idx="7064">
                  <c:v>2.1324716110000002</c:v>
                </c:pt>
                <c:pt idx="7065">
                  <c:v>2.0299008949999999</c:v>
                </c:pt>
                <c:pt idx="7066">
                  <c:v>1.962475516</c:v>
                </c:pt>
                <c:pt idx="7067">
                  <c:v>1.8149088870000001</c:v>
                </c:pt>
                <c:pt idx="7068">
                  <c:v>1.9391534989999999</c:v>
                </c:pt>
                <c:pt idx="7069">
                  <c:v>2.1481945050000002</c:v>
                </c:pt>
                <c:pt idx="7070">
                  <c:v>1.88375892</c:v>
                </c:pt>
                <c:pt idx="7071">
                  <c:v>1.9562019479999999</c:v>
                </c:pt>
                <c:pt idx="7072">
                  <c:v>1.8294623729999999</c:v>
                </c:pt>
                <c:pt idx="7073">
                  <c:v>1.7807492090000001</c:v>
                </c:pt>
                <c:pt idx="7074">
                  <c:v>1.783850052</c:v>
                </c:pt>
                <c:pt idx="7075">
                  <c:v>1.907361291</c:v>
                </c:pt>
                <c:pt idx="7076">
                  <c:v>1.7934339699999999</c:v>
                </c:pt>
                <c:pt idx="7077">
                  <c:v>1.8957681420000001</c:v>
                </c:pt>
                <c:pt idx="7078">
                  <c:v>1.626190244</c:v>
                </c:pt>
                <c:pt idx="7079">
                  <c:v>1.7510100719999999</c:v>
                </c:pt>
                <c:pt idx="7080">
                  <c:v>1.970828944</c:v>
                </c:pt>
                <c:pt idx="7081">
                  <c:v>1.9121215540000001</c:v>
                </c:pt>
                <c:pt idx="7082">
                  <c:v>2.049454694</c:v>
                </c:pt>
                <c:pt idx="7083">
                  <c:v>1.961921458</c:v>
                </c:pt>
                <c:pt idx="7084">
                  <c:v>2.09787882</c:v>
                </c:pt>
                <c:pt idx="7085">
                  <c:v>1.775306061</c:v>
                </c:pt>
                <c:pt idx="7086">
                  <c:v>1.776435792</c:v>
                </c:pt>
                <c:pt idx="7087">
                  <c:v>1.990382117</c:v>
                </c:pt>
                <c:pt idx="7088">
                  <c:v>2.0942455889999998</c:v>
                </c:pt>
                <c:pt idx="7089">
                  <c:v>2.1111056960000001</c:v>
                </c:pt>
                <c:pt idx="7090">
                  <c:v>1.8711260080000001</c:v>
                </c:pt>
                <c:pt idx="7091">
                  <c:v>2.466738232</c:v>
                </c:pt>
                <c:pt idx="7092">
                  <c:v>2.2305133829999999</c:v>
                </c:pt>
                <c:pt idx="7093">
                  <c:v>2.172822289</c:v>
                </c:pt>
                <c:pt idx="7094">
                  <c:v>2.02234896</c:v>
                </c:pt>
                <c:pt idx="7095">
                  <c:v>1.8106080790000001</c:v>
                </c:pt>
                <c:pt idx="7096">
                  <c:v>1.6857225010000001</c:v>
                </c:pt>
                <c:pt idx="7097">
                  <c:v>1.8689299500000001</c:v>
                </c:pt>
                <c:pt idx="7098">
                  <c:v>1.746645615</c:v>
                </c:pt>
                <c:pt idx="7099">
                  <c:v>1.6640641030000001</c:v>
                </c:pt>
                <c:pt idx="7100">
                  <c:v>1.9024368009999999</c:v>
                </c:pt>
                <c:pt idx="7101">
                  <c:v>2.1482975209999999</c:v>
                </c:pt>
                <c:pt idx="7102">
                  <c:v>1.867113043</c:v>
                </c:pt>
                <c:pt idx="7103">
                  <c:v>2.1386081190000001</c:v>
                </c:pt>
                <c:pt idx="7104">
                  <c:v>2.353832803</c:v>
                </c:pt>
                <c:pt idx="7105">
                  <c:v>2.2922062350000001</c:v>
                </c:pt>
                <c:pt idx="7106">
                  <c:v>2.346317043</c:v>
                </c:pt>
                <c:pt idx="7107">
                  <c:v>2.441700692</c:v>
                </c:pt>
                <c:pt idx="7108">
                  <c:v>2.4564079130000001</c:v>
                </c:pt>
                <c:pt idx="7109">
                  <c:v>2.6593796319999998</c:v>
                </c:pt>
                <c:pt idx="7110">
                  <c:v>2.7067006089999999</c:v>
                </c:pt>
                <c:pt idx="7111">
                  <c:v>2.764798206</c:v>
                </c:pt>
                <c:pt idx="7112">
                  <c:v>1.985660325</c:v>
                </c:pt>
                <c:pt idx="7113">
                  <c:v>2.591916801</c:v>
                </c:pt>
                <c:pt idx="7114">
                  <c:v>2.7067853359999998</c:v>
                </c:pt>
                <c:pt idx="7115">
                  <c:v>2.788645431</c:v>
                </c:pt>
                <c:pt idx="7116">
                  <c:v>2.7055325990000001</c:v>
                </c:pt>
                <c:pt idx="7117">
                  <c:v>2.5761561839999998</c:v>
                </c:pt>
                <c:pt idx="7118">
                  <c:v>2.642030675</c:v>
                </c:pt>
                <c:pt idx="7119">
                  <c:v>2.6723692539999999</c:v>
                </c:pt>
                <c:pt idx="7120">
                  <c:v>2.6219637109999998</c:v>
                </c:pt>
                <c:pt idx="7121">
                  <c:v>2.6500582910000001</c:v>
                </c:pt>
                <c:pt idx="7122">
                  <c:v>2.7557361299999998</c:v>
                </c:pt>
                <c:pt idx="7123">
                  <c:v>1.871658941</c:v>
                </c:pt>
                <c:pt idx="7124">
                  <c:v>2.398231016</c:v>
                </c:pt>
                <c:pt idx="7125">
                  <c:v>2.5599678290000001</c:v>
                </c:pt>
                <c:pt idx="7126">
                  <c:v>2.2150240220000001</c:v>
                </c:pt>
                <c:pt idx="7127">
                  <c:v>2.7977100429999999</c:v>
                </c:pt>
                <c:pt idx="7128">
                  <c:v>2.8201134450000001</c:v>
                </c:pt>
                <c:pt idx="7129">
                  <c:v>2.91287495</c:v>
                </c:pt>
                <c:pt idx="7130">
                  <c:v>2.7514852730000001</c:v>
                </c:pt>
                <c:pt idx="7131">
                  <c:v>2.8017736609999999</c:v>
                </c:pt>
                <c:pt idx="7132">
                  <c:v>1.835218579</c:v>
                </c:pt>
                <c:pt idx="7133">
                  <c:v>1.6927441480000001</c:v>
                </c:pt>
                <c:pt idx="7134">
                  <c:v>1.8027295139999999</c:v>
                </c:pt>
                <c:pt idx="7135">
                  <c:v>2.7543719160000002</c:v>
                </c:pt>
                <c:pt idx="7136">
                  <c:v>2.0533154159999998</c:v>
                </c:pt>
                <c:pt idx="7137">
                  <c:v>2.17979616</c:v>
                </c:pt>
                <c:pt idx="7138">
                  <c:v>2.7101911240000001</c:v>
                </c:pt>
                <c:pt idx="7139">
                  <c:v>2.6283540319999998</c:v>
                </c:pt>
                <c:pt idx="7140">
                  <c:v>2.6479891950000001</c:v>
                </c:pt>
                <c:pt idx="7141">
                  <c:v>2.3605778690000001</c:v>
                </c:pt>
                <c:pt idx="7142">
                  <c:v>2.229013964</c:v>
                </c:pt>
                <c:pt idx="7143">
                  <c:v>2.303934425</c:v>
                </c:pt>
                <c:pt idx="7144">
                  <c:v>2.1939676989999999</c:v>
                </c:pt>
                <c:pt idx="7145">
                  <c:v>2.1895628390000001</c:v>
                </c:pt>
                <c:pt idx="7146">
                  <c:v>2.0178788189999999</c:v>
                </c:pt>
                <c:pt idx="7147">
                  <c:v>1.719369269</c:v>
                </c:pt>
                <c:pt idx="7148">
                  <c:v>1.9838460819999999</c:v>
                </c:pt>
                <c:pt idx="7149">
                  <c:v>1.879539055</c:v>
                </c:pt>
                <c:pt idx="7150">
                  <c:v>1.732714603</c:v>
                </c:pt>
                <c:pt idx="7151">
                  <c:v>1.600966576</c:v>
                </c:pt>
                <c:pt idx="7152">
                  <c:v>2.0293548870000002</c:v>
                </c:pt>
                <c:pt idx="7153">
                  <c:v>1.4711555519999999</c:v>
                </c:pt>
                <c:pt idx="7154">
                  <c:v>2.2879327979999999</c:v>
                </c:pt>
                <c:pt idx="7155">
                  <c:v>2.2083862729999999</c:v>
                </c:pt>
                <c:pt idx="7156">
                  <c:v>2.2416293679999999</c:v>
                </c:pt>
                <c:pt idx="7157">
                  <c:v>2.2890885019999998</c:v>
                </c:pt>
                <c:pt idx="7158">
                  <c:v>2.49232991</c:v>
                </c:pt>
                <c:pt idx="7159">
                  <c:v>2.3157929400000001</c:v>
                </c:pt>
                <c:pt idx="7160">
                  <c:v>2.2859612660000002</c:v>
                </c:pt>
                <c:pt idx="7161">
                  <c:v>2.2672789409999998</c:v>
                </c:pt>
                <c:pt idx="7162">
                  <c:v>2.1777858060000002</c:v>
                </c:pt>
                <c:pt idx="7163">
                  <c:v>1.8040751589999999</c:v>
                </c:pt>
                <c:pt idx="7164">
                  <c:v>2.1449375389999998</c:v>
                </c:pt>
                <c:pt idx="7165">
                  <c:v>1.9492960079999999</c:v>
                </c:pt>
                <c:pt idx="7166">
                  <c:v>2.2306026029999999</c:v>
                </c:pt>
                <c:pt idx="7167">
                  <c:v>2.0675983200000001</c:v>
                </c:pt>
                <c:pt idx="7168">
                  <c:v>1.8314754369999999</c:v>
                </c:pt>
                <c:pt idx="7169">
                  <c:v>2.1873579940000001</c:v>
                </c:pt>
                <c:pt idx="7170">
                  <c:v>2.1871223419999999</c:v>
                </c:pt>
                <c:pt idx="7171">
                  <c:v>1.814371816</c:v>
                </c:pt>
                <c:pt idx="7172">
                  <c:v>1.8659030830000001</c:v>
                </c:pt>
                <c:pt idx="7173">
                  <c:v>1.570738194</c:v>
                </c:pt>
                <c:pt idx="7174">
                  <c:v>1.704325203</c:v>
                </c:pt>
                <c:pt idx="7175">
                  <c:v>1.57129118</c:v>
                </c:pt>
                <c:pt idx="7176">
                  <c:v>1.628178023</c:v>
                </c:pt>
                <c:pt idx="7177">
                  <c:v>1.791847956</c:v>
                </c:pt>
                <c:pt idx="7178">
                  <c:v>2.2483526039999999</c:v>
                </c:pt>
                <c:pt idx="7179">
                  <c:v>2.0998935190000001</c:v>
                </c:pt>
                <c:pt idx="7180">
                  <c:v>1.6561255079999999</c:v>
                </c:pt>
                <c:pt idx="7181">
                  <c:v>1.630561937</c:v>
                </c:pt>
                <c:pt idx="7182">
                  <c:v>1.746170679</c:v>
                </c:pt>
                <c:pt idx="7183">
                  <c:v>1.8655954669999999</c:v>
                </c:pt>
                <c:pt idx="7184">
                  <c:v>1.871676806</c:v>
                </c:pt>
                <c:pt idx="7185">
                  <c:v>1.8121131559999999</c:v>
                </c:pt>
                <c:pt idx="7186">
                  <c:v>1.7322118630000001</c:v>
                </c:pt>
                <c:pt idx="7187">
                  <c:v>1.68018182</c:v>
                </c:pt>
                <c:pt idx="7188">
                  <c:v>1.6547583180000001</c:v>
                </c:pt>
                <c:pt idx="7189">
                  <c:v>1.995934096</c:v>
                </c:pt>
                <c:pt idx="7190">
                  <c:v>1.672475084</c:v>
                </c:pt>
                <c:pt idx="7191">
                  <c:v>1.758250095</c:v>
                </c:pt>
                <c:pt idx="7192">
                  <c:v>1.822851899</c:v>
                </c:pt>
                <c:pt idx="7193">
                  <c:v>1.8034891289999999</c:v>
                </c:pt>
                <c:pt idx="7194">
                  <c:v>2.1171430579999999</c:v>
                </c:pt>
                <c:pt idx="7195">
                  <c:v>1.998529142</c:v>
                </c:pt>
                <c:pt idx="7196">
                  <c:v>1.9424343749999999</c:v>
                </c:pt>
                <c:pt idx="7197">
                  <c:v>1.9209917059999999</c:v>
                </c:pt>
                <c:pt idx="7198">
                  <c:v>2.0272345660000002</c:v>
                </c:pt>
                <c:pt idx="7199">
                  <c:v>2.0129949030000001</c:v>
                </c:pt>
                <c:pt idx="7200">
                  <c:v>2.0071904090000001</c:v>
                </c:pt>
                <c:pt idx="7201">
                  <c:v>2.0033651880000001</c:v>
                </c:pt>
                <c:pt idx="7202">
                  <c:v>1.908884595</c:v>
                </c:pt>
                <c:pt idx="7203">
                  <c:v>1.9964204649999999</c:v>
                </c:pt>
                <c:pt idx="7204">
                  <c:v>1.855062363</c:v>
                </c:pt>
                <c:pt idx="7205">
                  <c:v>1.9458104439999999</c:v>
                </c:pt>
                <c:pt idx="7206">
                  <c:v>2.127165357</c:v>
                </c:pt>
                <c:pt idx="7207">
                  <c:v>2.1601385749999999</c:v>
                </c:pt>
                <c:pt idx="7208">
                  <c:v>1.907020613</c:v>
                </c:pt>
                <c:pt idx="7209">
                  <c:v>1.8009799989999999</c:v>
                </c:pt>
                <c:pt idx="7210">
                  <c:v>1.87434009</c:v>
                </c:pt>
                <c:pt idx="7211">
                  <c:v>1.789030608</c:v>
                </c:pt>
                <c:pt idx="7212">
                  <c:v>1.8476887900000001</c:v>
                </c:pt>
                <c:pt idx="7213">
                  <c:v>3.0529190050000001</c:v>
                </c:pt>
                <c:pt idx="7214">
                  <c:v>2.1895636249999999</c:v>
                </c:pt>
                <c:pt idx="7215">
                  <c:v>2.3342185209999999</c:v>
                </c:pt>
                <c:pt idx="7216">
                  <c:v>2.3855403709999998</c:v>
                </c:pt>
                <c:pt idx="7217">
                  <c:v>2.3453487929999999</c:v>
                </c:pt>
                <c:pt idx="7218">
                  <c:v>2.3245260659999998</c:v>
                </c:pt>
                <c:pt idx="7219">
                  <c:v>2.3577517819999998</c:v>
                </c:pt>
                <c:pt idx="7220">
                  <c:v>2.261467857</c:v>
                </c:pt>
                <c:pt idx="7221">
                  <c:v>2.375712295</c:v>
                </c:pt>
                <c:pt idx="7222">
                  <c:v>2.1963202279999998</c:v>
                </c:pt>
                <c:pt idx="7223">
                  <c:v>2.1309409819999998</c:v>
                </c:pt>
                <c:pt idx="7224">
                  <c:v>2.160688124</c:v>
                </c:pt>
                <c:pt idx="7225">
                  <c:v>2.0762506319999998</c:v>
                </c:pt>
                <c:pt idx="7226">
                  <c:v>2.0931565669999999</c:v>
                </c:pt>
                <c:pt idx="7227">
                  <c:v>2.3946464359999999</c:v>
                </c:pt>
                <c:pt idx="7228">
                  <c:v>2.1980067459999999</c:v>
                </c:pt>
                <c:pt idx="7229">
                  <c:v>2.2777311299999998</c:v>
                </c:pt>
                <c:pt idx="7230">
                  <c:v>2.6811832240000002</c:v>
                </c:pt>
                <c:pt idx="7231">
                  <c:v>2.1068409140000002</c:v>
                </c:pt>
                <c:pt idx="7232">
                  <c:v>2.0821206590000001</c:v>
                </c:pt>
                <c:pt idx="7233">
                  <c:v>2.204311417</c:v>
                </c:pt>
                <c:pt idx="7234">
                  <c:v>2.1292473900000002</c:v>
                </c:pt>
                <c:pt idx="7235">
                  <c:v>2.1898090539999999</c:v>
                </c:pt>
                <c:pt idx="7236">
                  <c:v>2.1091267380000001</c:v>
                </c:pt>
                <c:pt idx="7237">
                  <c:v>2.033437685</c:v>
                </c:pt>
                <c:pt idx="7238">
                  <c:v>1.8101385160000001</c:v>
                </c:pt>
                <c:pt idx="7239">
                  <c:v>2.0127987950000001</c:v>
                </c:pt>
                <c:pt idx="7240">
                  <c:v>1.851655158</c:v>
                </c:pt>
                <c:pt idx="7241">
                  <c:v>2.0469351429999998</c:v>
                </c:pt>
                <c:pt idx="7242">
                  <c:v>2.2198879040000001</c:v>
                </c:pt>
                <c:pt idx="7243">
                  <c:v>2.2850439630000001</c:v>
                </c:pt>
                <c:pt idx="7244">
                  <c:v>2.3918225780000002</c:v>
                </c:pt>
                <c:pt idx="7245">
                  <c:v>2.3429844599999998</c:v>
                </c:pt>
                <c:pt idx="7246">
                  <c:v>2.0646482910000001</c:v>
                </c:pt>
                <c:pt idx="7247">
                  <c:v>2.3271637200000002</c:v>
                </c:pt>
                <c:pt idx="7248">
                  <c:v>2.589367524</c:v>
                </c:pt>
                <c:pt idx="7249">
                  <c:v>2.493025705</c:v>
                </c:pt>
                <c:pt idx="7250">
                  <c:v>2.1984136599999999</c:v>
                </c:pt>
                <c:pt idx="7251">
                  <c:v>1.961767622</c:v>
                </c:pt>
                <c:pt idx="7252">
                  <c:v>2.0194145790000002</c:v>
                </c:pt>
                <c:pt idx="7253">
                  <c:v>2.0565176510000001</c:v>
                </c:pt>
                <c:pt idx="7254">
                  <c:v>2.1141273159999998</c:v>
                </c:pt>
                <c:pt idx="7255">
                  <c:v>1.9216725050000001</c:v>
                </c:pt>
                <c:pt idx="7256">
                  <c:v>1.9914632830000001</c:v>
                </c:pt>
                <c:pt idx="7257">
                  <c:v>1.892756587</c:v>
                </c:pt>
                <c:pt idx="7258">
                  <c:v>2.167815144</c:v>
                </c:pt>
                <c:pt idx="7259">
                  <c:v>2.6993113160000002</c:v>
                </c:pt>
                <c:pt idx="7260">
                  <c:v>2.0941996789999999</c:v>
                </c:pt>
                <c:pt idx="7261">
                  <c:v>2.2149018649999999</c:v>
                </c:pt>
                <c:pt idx="7262">
                  <c:v>2.2969453610000001</c:v>
                </c:pt>
                <c:pt idx="7263">
                  <c:v>2.6028098640000001</c:v>
                </c:pt>
                <c:pt idx="7264">
                  <c:v>2.13464834</c:v>
                </c:pt>
                <c:pt idx="7265">
                  <c:v>1.9572115560000001</c:v>
                </c:pt>
                <c:pt idx="7266">
                  <c:v>2.0996987840000001</c:v>
                </c:pt>
                <c:pt idx="7267">
                  <c:v>1.9718606990000001</c:v>
                </c:pt>
                <c:pt idx="7268">
                  <c:v>1.941577793</c:v>
                </c:pt>
                <c:pt idx="7269">
                  <c:v>1.7533367740000001</c:v>
                </c:pt>
                <c:pt idx="7270">
                  <c:v>1.7388914600000001</c:v>
                </c:pt>
                <c:pt idx="7271">
                  <c:v>1.728227779</c:v>
                </c:pt>
                <c:pt idx="7272">
                  <c:v>1.8185997039999999</c:v>
                </c:pt>
                <c:pt idx="7273">
                  <c:v>1.9365108280000001</c:v>
                </c:pt>
                <c:pt idx="7274">
                  <c:v>1.86904257</c:v>
                </c:pt>
                <c:pt idx="7275">
                  <c:v>2.0850653220000002</c:v>
                </c:pt>
                <c:pt idx="7276">
                  <c:v>2.160416041</c:v>
                </c:pt>
                <c:pt idx="7277">
                  <c:v>2.4735668089999998</c:v>
                </c:pt>
                <c:pt idx="7278">
                  <c:v>2.5044380980000001</c:v>
                </c:pt>
                <c:pt idx="7279">
                  <c:v>2.5164926580000002</c:v>
                </c:pt>
                <c:pt idx="7280">
                  <c:v>2.6063328779999999</c:v>
                </c:pt>
                <c:pt idx="7281">
                  <c:v>2.236900398</c:v>
                </c:pt>
                <c:pt idx="7282">
                  <c:v>2.3987421219999998</c:v>
                </c:pt>
                <c:pt idx="7283">
                  <c:v>2.3554993909999999</c:v>
                </c:pt>
                <c:pt idx="7284">
                  <c:v>2.1870942840000001</c:v>
                </c:pt>
                <c:pt idx="7285">
                  <c:v>2.412902103</c:v>
                </c:pt>
                <c:pt idx="7286">
                  <c:v>2.3307584330000002</c:v>
                </c:pt>
                <c:pt idx="7287">
                  <c:v>2.6928523360000001</c:v>
                </c:pt>
                <c:pt idx="7288">
                  <c:v>2.5287390859999999</c:v>
                </c:pt>
                <c:pt idx="7289">
                  <c:v>2.6509453000000001</c:v>
                </c:pt>
                <c:pt idx="7290">
                  <c:v>2.5186877710000002</c:v>
                </c:pt>
                <c:pt idx="7291">
                  <c:v>2.65390842</c:v>
                </c:pt>
                <c:pt idx="7292">
                  <c:v>2.7009776429999999</c:v>
                </c:pt>
                <c:pt idx="7293">
                  <c:v>2.6943448229999998</c:v>
                </c:pt>
                <c:pt idx="7294">
                  <c:v>2.3276222</c:v>
                </c:pt>
                <c:pt idx="7295">
                  <c:v>2.4614591080000001</c:v>
                </c:pt>
                <c:pt idx="7296">
                  <c:v>2.5778894389999998</c:v>
                </c:pt>
                <c:pt idx="7297">
                  <c:v>2.6166077329999999</c:v>
                </c:pt>
                <c:pt idx="7298">
                  <c:v>2.4381864270000002</c:v>
                </c:pt>
                <c:pt idx="7299">
                  <c:v>2.387214084</c:v>
                </c:pt>
                <c:pt idx="7300">
                  <c:v>2.6242931270000001</c:v>
                </c:pt>
                <c:pt idx="7301">
                  <c:v>2.357056037</c:v>
                </c:pt>
                <c:pt idx="7302">
                  <c:v>2.4623440529999998</c:v>
                </c:pt>
                <c:pt idx="7303">
                  <c:v>2.5290459620000001</c:v>
                </c:pt>
                <c:pt idx="7304">
                  <c:v>2.418181702</c:v>
                </c:pt>
                <c:pt idx="7305">
                  <c:v>2.3453639989999999</c:v>
                </c:pt>
                <c:pt idx="7306">
                  <c:v>2.5399247730000001</c:v>
                </c:pt>
                <c:pt idx="7307">
                  <c:v>1.9700443809999999</c:v>
                </c:pt>
                <c:pt idx="7308">
                  <c:v>2.2996972040000001</c:v>
                </c:pt>
                <c:pt idx="7309">
                  <c:v>2.1596719800000002</c:v>
                </c:pt>
                <c:pt idx="7310">
                  <c:v>2.259987594</c:v>
                </c:pt>
                <c:pt idx="7311">
                  <c:v>2.6095798690000001</c:v>
                </c:pt>
                <c:pt idx="7312">
                  <c:v>2.5278087679999999</c:v>
                </c:pt>
                <c:pt idx="7313">
                  <c:v>2.4056282480000002</c:v>
                </c:pt>
                <c:pt idx="7314">
                  <c:v>2.6111807539999998</c:v>
                </c:pt>
                <c:pt idx="7315">
                  <c:v>2.4221043870000001</c:v>
                </c:pt>
                <c:pt idx="7316">
                  <c:v>2.7153690830000001</c:v>
                </c:pt>
                <c:pt idx="7317">
                  <c:v>2.465745396</c:v>
                </c:pt>
                <c:pt idx="7318">
                  <c:v>2.5398419300000001</c:v>
                </c:pt>
                <c:pt idx="7319">
                  <c:v>2.3129738870000001</c:v>
                </c:pt>
                <c:pt idx="7320">
                  <c:v>2.560314151</c:v>
                </c:pt>
                <c:pt idx="7321">
                  <c:v>2.131935162</c:v>
                </c:pt>
                <c:pt idx="7322">
                  <c:v>2.1680524079999999</c:v>
                </c:pt>
                <c:pt idx="7323">
                  <c:v>1.9430049469999999</c:v>
                </c:pt>
                <c:pt idx="7324">
                  <c:v>2.304044583</c:v>
                </c:pt>
                <c:pt idx="7325">
                  <c:v>2.0619409339999999</c:v>
                </c:pt>
                <c:pt idx="7326">
                  <c:v>1.9701966200000001</c:v>
                </c:pt>
                <c:pt idx="7327">
                  <c:v>1.74498102</c:v>
                </c:pt>
                <c:pt idx="7328">
                  <c:v>1.8643953129999999</c:v>
                </c:pt>
                <c:pt idx="7329">
                  <c:v>1.806739273</c:v>
                </c:pt>
                <c:pt idx="7330">
                  <c:v>1.8005325700000001</c:v>
                </c:pt>
                <c:pt idx="7331">
                  <c:v>1.9280886310000001</c:v>
                </c:pt>
                <c:pt idx="7332">
                  <c:v>1.8450087120000001</c:v>
                </c:pt>
                <c:pt idx="7333">
                  <c:v>1.6023831239999999</c:v>
                </c:pt>
                <c:pt idx="7334">
                  <c:v>1.679005638</c:v>
                </c:pt>
                <c:pt idx="7335">
                  <c:v>1.6916564279999999</c:v>
                </c:pt>
                <c:pt idx="7336">
                  <c:v>1.6327498199999999</c:v>
                </c:pt>
                <c:pt idx="7337">
                  <c:v>1.8518823529999999</c:v>
                </c:pt>
                <c:pt idx="7338">
                  <c:v>2.060802652</c:v>
                </c:pt>
                <c:pt idx="7339">
                  <c:v>2.2086901239999999</c:v>
                </c:pt>
                <c:pt idx="7340">
                  <c:v>2.31943096</c:v>
                </c:pt>
                <c:pt idx="7341">
                  <c:v>2.0515833419999998</c:v>
                </c:pt>
                <c:pt idx="7342">
                  <c:v>2.1441392690000001</c:v>
                </c:pt>
                <c:pt idx="7343">
                  <c:v>2.66666582</c:v>
                </c:pt>
                <c:pt idx="7344">
                  <c:v>2.3068089249999999</c:v>
                </c:pt>
                <c:pt idx="7345">
                  <c:v>2.2936801469999999</c:v>
                </c:pt>
                <c:pt idx="7346">
                  <c:v>1.74420895</c:v>
                </c:pt>
                <c:pt idx="7347">
                  <c:v>1.855304517</c:v>
                </c:pt>
                <c:pt idx="7348">
                  <c:v>2.0947145429999998</c:v>
                </c:pt>
                <c:pt idx="7349">
                  <c:v>1.8274273139999999</c:v>
                </c:pt>
                <c:pt idx="7350">
                  <c:v>1.8124840689999999</c:v>
                </c:pt>
                <c:pt idx="7351">
                  <c:v>1.9653830919999999</c:v>
                </c:pt>
                <c:pt idx="7352">
                  <c:v>1.7400690539999999</c:v>
                </c:pt>
                <c:pt idx="7353">
                  <c:v>1.8859641140000001</c:v>
                </c:pt>
                <c:pt idx="7354">
                  <c:v>1.9443623510000001</c:v>
                </c:pt>
                <c:pt idx="7355">
                  <c:v>1.399424456</c:v>
                </c:pt>
                <c:pt idx="7356">
                  <c:v>1.6308486209999999</c:v>
                </c:pt>
                <c:pt idx="7357">
                  <c:v>1.5994936580000001</c:v>
                </c:pt>
                <c:pt idx="7358">
                  <c:v>1.7323328490000001</c:v>
                </c:pt>
                <c:pt idx="7359">
                  <c:v>1.8869064630000001</c:v>
                </c:pt>
                <c:pt idx="7360">
                  <c:v>1.7997381079999999</c:v>
                </c:pt>
                <c:pt idx="7361">
                  <c:v>1.8957677530000001</c:v>
                </c:pt>
                <c:pt idx="7362">
                  <c:v>1.7512467279999999</c:v>
                </c:pt>
                <c:pt idx="7363">
                  <c:v>1.9187880319999999</c:v>
                </c:pt>
                <c:pt idx="7364">
                  <c:v>2.0181098479999999</c:v>
                </c:pt>
                <c:pt idx="7365">
                  <c:v>1.7873719100000001</c:v>
                </c:pt>
                <c:pt idx="7366">
                  <c:v>2.2232107550000002</c:v>
                </c:pt>
                <c:pt idx="7367">
                  <c:v>2.2282197730000002</c:v>
                </c:pt>
                <c:pt idx="7368">
                  <c:v>1.872195386</c:v>
                </c:pt>
                <c:pt idx="7369">
                  <c:v>2.0460076520000001</c:v>
                </c:pt>
                <c:pt idx="7370">
                  <c:v>2.0609386349999999</c:v>
                </c:pt>
                <c:pt idx="7371">
                  <c:v>1.488944628</c:v>
                </c:pt>
                <c:pt idx="7372">
                  <c:v>1.753591144</c:v>
                </c:pt>
                <c:pt idx="7373">
                  <c:v>1.928200905</c:v>
                </c:pt>
                <c:pt idx="7374">
                  <c:v>1.7454887729999999</c:v>
                </c:pt>
                <c:pt idx="7375">
                  <c:v>1.619617705</c:v>
                </c:pt>
                <c:pt idx="7376">
                  <c:v>1.8752575339999999</c:v>
                </c:pt>
                <c:pt idx="7377">
                  <c:v>1.8538608510000001</c:v>
                </c:pt>
                <c:pt idx="7378">
                  <c:v>1.7487063110000001</c:v>
                </c:pt>
                <c:pt idx="7379">
                  <c:v>1.586047816</c:v>
                </c:pt>
                <c:pt idx="7380">
                  <c:v>1.93843861</c:v>
                </c:pt>
                <c:pt idx="7381">
                  <c:v>2.2468812140000001</c:v>
                </c:pt>
                <c:pt idx="7382">
                  <c:v>2.275979188</c:v>
                </c:pt>
                <c:pt idx="7383">
                  <c:v>2.074099694</c:v>
                </c:pt>
                <c:pt idx="7384">
                  <c:v>2.0307665190000002</c:v>
                </c:pt>
                <c:pt idx="7385">
                  <c:v>2.032887009</c:v>
                </c:pt>
                <c:pt idx="7386">
                  <c:v>1.9521526520000001</c:v>
                </c:pt>
                <c:pt idx="7387">
                  <c:v>2.1371933049999998</c:v>
                </c:pt>
                <c:pt idx="7388">
                  <c:v>2.0580664259999999</c:v>
                </c:pt>
                <c:pt idx="7389">
                  <c:v>2.0282343780000001</c:v>
                </c:pt>
                <c:pt idx="7390">
                  <c:v>2.1029590279999999</c:v>
                </c:pt>
                <c:pt idx="7391">
                  <c:v>2.0736911060000001</c:v>
                </c:pt>
                <c:pt idx="7392">
                  <c:v>2.1462108620000002</c:v>
                </c:pt>
                <c:pt idx="7393">
                  <c:v>2.034592951</c:v>
                </c:pt>
                <c:pt idx="7394">
                  <c:v>1.825591435</c:v>
                </c:pt>
                <c:pt idx="7395">
                  <c:v>1.7595553859999999</c:v>
                </c:pt>
                <c:pt idx="7396">
                  <c:v>1.679540625</c:v>
                </c:pt>
                <c:pt idx="7397">
                  <c:v>1.5229313790000001</c:v>
                </c:pt>
                <c:pt idx="7398">
                  <c:v>1.5342333269999999</c:v>
                </c:pt>
                <c:pt idx="7399">
                  <c:v>1.4877273609999999</c:v>
                </c:pt>
                <c:pt idx="7400">
                  <c:v>1.538004049</c:v>
                </c:pt>
                <c:pt idx="7401">
                  <c:v>1.7270227840000001</c:v>
                </c:pt>
                <c:pt idx="7402">
                  <c:v>1.5995428679999999</c:v>
                </c:pt>
                <c:pt idx="7403">
                  <c:v>1.859718159</c:v>
                </c:pt>
                <c:pt idx="7404">
                  <c:v>1.8388272539999999</c:v>
                </c:pt>
                <c:pt idx="7405">
                  <c:v>2.3816764899999998</c:v>
                </c:pt>
                <c:pt idx="7406">
                  <c:v>2.053492533</c:v>
                </c:pt>
                <c:pt idx="7407">
                  <c:v>2.0578446179999998</c:v>
                </c:pt>
                <c:pt idx="7408">
                  <c:v>1.8972337050000001</c:v>
                </c:pt>
                <c:pt idx="7409">
                  <c:v>1.9447508469999999</c:v>
                </c:pt>
                <c:pt idx="7410">
                  <c:v>2.1509615979999999</c:v>
                </c:pt>
                <c:pt idx="7411">
                  <c:v>2.0342799600000001</c:v>
                </c:pt>
                <c:pt idx="7412">
                  <c:v>1.909763383</c:v>
                </c:pt>
                <c:pt idx="7413">
                  <c:v>1.9843867040000001</c:v>
                </c:pt>
                <c:pt idx="7414">
                  <c:v>2.405635014</c:v>
                </c:pt>
                <c:pt idx="7415">
                  <c:v>2.1699594769999999</c:v>
                </c:pt>
                <c:pt idx="7416">
                  <c:v>2.130681037</c:v>
                </c:pt>
                <c:pt idx="7417">
                  <c:v>2.0510047560000002</c:v>
                </c:pt>
                <c:pt idx="7418">
                  <c:v>2.0480842799999999</c:v>
                </c:pt>
                <c:pt idx="7419">
                  <c:v>1.9086271029999999</c:v>
                </c:pt>
                <c:pt idx="7420">
                  <c:v>1.7053800800000001</c:v>
                </c:pt>
                <c:pt idx="7421">
                  <c:v>1.6255561190000001</c:v>
                </c:pt>
                <c:pt idx="7422">
                  <c:v>1.8476370280000001</c:v>
                </c:pt>
                <c:pt idx="7423">
                  <c:v>1.8897361660000001</c:v>
                </c:pt>
                <c:pt idx="7424">
                  <c:v>1.803886442</c:v>
                </c:pt>
                <c:pt idx="7425">
                  <c:v>1.933061782</c:v>
                </c:pt>
                <c:pt idx="7426">
                  <c:v>1.9365657919999999</c:v>
                </c:pt>
                <c:pt idx="7427">
                  <c:v>2.0255688809999999</c:v>
                </c:pt>
                <c:pt idx="7428">
                  <c:v>1.80136867</c:v>
                </c:pt>
                <c:pt idx="7429">
                  <c:v>2.1508927779999998</c:v>
                </c:pt>
                <c:pt idx="7430">
                  <c:v>1.8192364409999999</c:v>
                </c:pt>
                <c:pt idx="7431">
                  <c:v>2.0928121449999999</c:v>
                </c:pt>
                <c:pt idx="7432">
                  <c:v>2.0257555439999999</c:v>
                </c:pt>
                <c:pt idx="7433">
                  <c:v>1.985225018</c:v>
                </c:pt>
                <c:pt idx="7434">
                  <c:v>1.756816258</c:v>
                </c:pt>
                <c:pt idx="7435">
                  <c:v>1.8663834370000001</c:v>
                </c:pt>
                <c:pt idx="7436">
                  <c:v>1.6396415310000001</c:v>
                </c:pt>
                <c:pt idx="7437">
                  <c:v>1.4475324949999999</c:v>
                </c:pt>
                <c:pt idx="7438">
                  <c:v>1.547927088</c:v>
                </c:pt>
                <c:pt idx="7439">
                  <c:v>1.4807869469999999</c:v>
                </c:pt>
                <c:pt idx="7440">
                  <c:v>1.594605437</c:v>
                </c:pt>
                <c:pt idx="7441">
                  <c:v>1.6608735610000001</c:v>
                </c:pt>
                <c:pt idx="7442">
                  <c:v>1.7428957309999999</c:v>
                </c:pt>
                <c:pt idx="7443">
                  <c:v>1.981498939</c:v>
                </c:pt>
                <c:pt idx="7444">
                  <c:v>1.6894238640000001</c:v>
                </c:pt>
                <c:pt idx="7445">
                  <c:v>1.9313359510000001</c:v>
                </c:pt>
                <c:pt idx="7446">
                  <c:v>2.0284018069999998</c:v>
                </c:pt>
                <c:pt idx="7447">
                  <c:v>2.2920387670000002</c:v>
                </c:pt>
                <c:pt idx="7448">
                  <c:v>1.812623643</c:v>
                </c:pt>
                <c:pt idx="7449">
                  <c:v>1.7459598949999999</c:v>
                </c:pt>
                <c:pt idx="7450">
                  <c:v>1.6041492669999999</c:v>
                </c:pt>
                <c:pt idx="7451">
                  <c:v>1.602763725</c:v>
                </c:pt>
                <c:pt idx="7452">
                  <c:v>1.7064963710000001</c:v>
                </c:pt>
                <c:pt idx="7453">
                  <c:v>1.4847697900000001</c:v>
                </c:pt>
                <c:pt idx="7454">
                  <c:v>1.5417221919999999</c:v>
                </c:pt>
                <c:pt idx="7455">
                  <c:v>1.508263269</c:v>
                </c:pt>
                <c:pt idx="7456">
                  <c:v>1.5113025959999999</c:v>
                </c:pt>
                <c:pt idx="7457">
                  <c:v>1.6226377080000001</c:v>
                </c:pt>
                <c:pt idx="7458">
                  <c:v>1.4729561229999999</c:v>
                </c:pt>
                <c:pt idx="7459">
                  <c:v>1.45617942</c:v>
                </c:pt>
                <c:pt idx="7460">
                  <c:v>1.2883060120000001</c:v>
                </c:pt>
                <c:pt idx="7461">
                  <c:v>1.2955472910000001</c:v>
                </c:pt>
                <c:pt idx="7462">
                  <c:v>1.327726798</c:v>
                </c:pt>
                <c:pt idx="7463">
                  <c:v>1.3055056300000001</c:v>
                </c:pt>
                <c:pt idx="7464">
                  <c:v>1.3581305720000001</c:v>
                </c:pt>
                <c:pt idx="7465">
                  <c:v>1.394168965</c:v>
                </c:pt>
                <c:pt idx="7466">
                  <c:v>1.452677676</c:v>
                </c:pt>
                <c:pt idx="7467">
                  <c:v>1.630231564</c:v>
                </c:pt>
                <c:pt idx="7468">
                  <c:v>1.6525174330000001</c:v>
                </c:pt>
                <c:pt idx="7469">
                  <c:v>1.626061803</c:v>
                </c:pt>
                <c:pt idx="7470">
                  <c:v>1.6573018820000001</c:v>
                </c:pt>
                <c:pt idx="7471">
                  <c:v>1.8294380109999999</c:v>
                </c:pt>
                <c:pt idx="7472">
                  <c:v>1.6512569269999999</c:v>
                </c:pt>
                <c:pt idx="7473">
                  <c:v>1.808604272</c:v>
                </c:pt>
                <c:pt idx="7474">
                  <c:v>1.8351886770000001</c:v>
                </c:pt>
                <c:pt idx="7475">
                  <c:v>2.089260372</c:v>
                </c:pt>
                <c:pt idx="7476">
                  <c:v>2.0491189109999999</c:v>
                </c:pt>
                <c:pt idx="7477">
                  <c:v>2.0891157549999999</c:v>
                </c:pt>
                <c:pt idx="7478">
                  <c:v>2.3671414359999998</c:v>
                </c:pt>
                <c:pt idx="7479">
                  <c:v>2.3919469090000001</c:v>
                </c:pt>
                <c:pt idx="7480">
                  <c:v>2.361928158</c:v>
                </c:pt>
                <c:pt idx="7481">
                  <c:v>2.399276076</c:v>
                </c:pt>
                <c:pt idx="7482">
                  <c:v>2.6586780939999999</c:v>
                </c:pt>
                <c:pt idx="7483">
                  <c:v>2.375125556</c:v>
                </c:pt>
                <c:pt idx="7484">
                  <c:v>2.3274159029999999</c:v>
                </c:pt>
                <c:pt idx="7485">
                  <c:v>2.4005422730000001</c:v>
                </c:pt>
                <c:pt idx="7486">
                  <c:v>2.5315089899999998</c:v>
                </c:pt>
                <c:pt idx="7487">
                  <c:v>2.8030888329999999</c:v>
                </c:pt>
                <c:pt idx="7488">
                  <c:v>3.0986405659999998</c:v>
                </c:pt>
                <c:pt idx="7489">
                  <c:v>2.9542116350000001</c:v>
                </c:pt>
                <c:pt idx="7490">
                  <c:v>2.885851009</c:v>
                </c:pt>
                <c:pt idx="7491">
                  <c:v>2.7342879080000002</c:v>
                </c:pt>
                <c:pt idx="7492">
                  <c:v>3.5420815999999999</c:v>
                </c:pt>
                <c:pt idx="7493">
                  <c:v>3.7227483490000002</c:v>
                </c:pt>
                <c:pt idx="7494">
                  <c:v>3.5915325880000002</c:v>
                </c:pt>
                <c:pt idx="7495">
                  <c:v>3.5298312379999999</c:v>
                </c:pt>
                <c:pt idx="7496">
                  <c:v>3.3307422899999999</c:v>
                </c:pt>
                <c:pt idx="7497">
                  <c:v>3.3737773610000001</c:v>
                </c:pt>
                <c:pt idx="7498">
                  <c:v>2.6850430410000001</c:v>
                </c:pt>
                <c:pt idx="7499">
                  <c:v>3.2669043960000002</c:v>
                </c:pt>
                <c:pt idx="7500">
                  <c:v>3.0622610739999998</c:v>
                </c:pt>
                <c:pt idx="7501">
                  <c:v>2.4032765970000001</c:v>
                </c:pt>
                <c:pt idx="7502">
                  <c:v>2.246016703</c:v>
                </c:pt>
                <c:pt idx="7503">
                  <c:v>2.038503983</c:v>
                </c:pt>
                <c:pt idx="7504">
                  <c:v>2.0056646749999998</c:v>
                </c:pt>
                <c:pt idx="7505">
                  <c:v>2.0459688030000001</c:v>
                </c:pt>
                <c:pt idx="7506">
                  <c:v>2.2091223759999998</c:v>
                </c:pt>
                <c:pt idx="7507">
                  <c:v>2.1344381810000002</c:v>
                </c:pt>
                <c:pt idx="7508">
                  <c:v>2.1345616029999999</c:v>
                </c:pt>
                <c:pt idx="7509">
                  <c:v>1.970219554</c:v>
                </c:pt>
                <c:pt idx="7510">
                  <c:v>1.909704573</c:v>
                </c:pt>
                <c:pt idx="7511">
                  <c:v>1.945397319</c:v>
                </c:pt>
                <c:pt idx="7512">
                  <c:v>2.225127997</c:v>
                </c:pt>
                <c:pt idx="7513">
                  <c:v>1.9151710850000001</c:v>
                </c:pt>
                <c:pt idx="7514">
                  <c:v>1.658866604</c:v>
                </c:pt>
                <c:pt idx="7515">
                  <c:v>1.9510156830000001</c:v>
                </c:pt>
                <c:pt idx="7516">
                  <c:v>1.836824212</c:v>
                </c:pt>
                <c:pt idx="7517">
                  <c:v>2.0010949029999998</c:v>
                </c:pt>
                <c:pt idx="7518">
                  <c:v>1.965718539</c:v>
                </c:pt>
                <c:pt idx="7519">
                  <c:v>1.5238548789999999</c:v>
                </c:pt>
                <c:pt idx="7520">
                  <c:v>1.8246391099999999</c:v>
                </c:pt>
                <c:pt idx="7521">
                  <c:v>1.611196976</c:v>
                </c:pt>
                <c:pt idx="7522">
                  <c:v>1.6264923579999999</c:v>
                </c:pt>
                <c:pt idx="7523">
                  <c:v>1.5086601610000001</c:v>
                </c:pt>
                <c:pt idx="7524">
                  <c:v>1.4769113300000001</c:v>
                </c:pt>
                <c:pt idx="7525">
                  <c:v>1.4441607949999999</c:v>
                </c:pt>
                <c:pt idx="7526">
                  <c:v>1.6224756629999999</c:v>
                </c:pt>
                <c:pt idx="7527">
                  <c:v>1.4815566149999999</c:v>
                </c:pt>
                <c:pt idx="7528">
                  <c:v>1.5215145649999999</c:v>
                </c:pt>
                <c:pt idx="7529">
                  <c:v>1.7020188599999999</c:v>
                </c:pt>
                <c:pt idx="7530">
                  <c:v>1.778293997</c:v>
                </c:pt>
                <c:pt idx="7531">
                  <c:v>1.9727649730000001</c:v>
                </c:pt>
                <c:pt idx="7532">
                  <c:v>1.847202569</c:v>
                </c:pt>
                <c:pt idx="7533">
                  <c:v>1.8269668699999999</c:v>
                </c:pt>
                <c:pt idx="7534">
                  <c:v>1.493521206</c:v>
                </c:pt>
                <c:pt idx="7535">
                  <c:v>1.56917682</c:v>
                </c:pt>
                <c:pt idx="7536">
                  <c:v>1.879696679</c:v>
                </c:pt>
                <c:pt idx="7537">
                  <c:v>1.8854685339999999</c:v>
                </c:pt>
                <c:pt idx="7538">
                  <c:v>1.7287538650000001</c:v>
                </c:pt>
                <c:pt idx="7539">
                  <c:v>1.8512991000000001</c:v>
                </c:pt>
                <c:pt idx="7540">
                  <c:v>2.092650527</c:v>
                </c:pt>
                <c:pt idx="7541">
                  <c:v>2.168137743</c:v>
                </c:pt>
                <c:pt idx="7542">
                  <c:v>1.9621928369999999</c:v>
                </c:pt>
                <c:pt idx="7543">
                  <c:v>2.4621411339999999</c:v>
                </c:pt>
                <c:pt idx="7544">
                  <c:v>2.814455283</c:v>
                </c:pt>
                <c:pt idx="7545">
                  <c:v>2.4239797460000001</c:v>
                </c:pt>
                <c:pt idx="7546">
                  <c:v>3.0190537810000002</c:v>
                </c:pt>
                <c:pt idx="7547">
                  <c:v>2.5410878370000001</c:v>
                </c:pt>
                <c:pt idx="7548">
                  <c:v>2.3624441890000001</c:v>
                </c:pt>
                <c:pt idx="7549">
                  <c:v>1.8642229050000001</c:v>
                </c:pt>
                <c:pt idx="7550">
                  <c:v>2.1986375429999998</c:v>
                </c:pt>
                <c:pt idx="7551">
                  <c:v>2.440007451</c:v>
                </c:pt>
                <c:pt idx="7552">
                  <c:v>2.7093688770000002</c:v>
                </c:pt>
                <c:pt idx="7553">
                  <c:v>2.565590625</c:v>
                </c:pt>
                <c:pt idx="7554">
                  <c:v>1.6261244079999999</c:v>
                </c:pt>
                <c:pt idx="7555">
                  <c:v>2.5947886210000002</c:v>
                </c:pt>
                <c:pt idx="7556">
                  <c:v>2.599393729</c:v>
                </c:pt>
                <c:pt idx="7557">
                  <c:v>2.7170226899999999</c:v>
                </c:pt>
                <c:pt idx="7558">
                  <c:v>2.7560370349999999</c:v>
                </c:pt>
                <c:pt idx="7559">
                  <c:v>2.8381860959999998</c:v>
                </c:pt>
                <c:pt idx="7560">
                  <c:v>2.0030913460000002</c:v>
                </c:pt>
                <c:pt idx="7561">
                  <c:v>2.8184152259999999</c:v>
                </c:pt>
                <c:pt idx="7562">
                  <c:v>1.769622282</c:v>
                </c:pt>
                <c:pt idx="7563">
                  <c:v>2.7654072329999999</c:v>
                </c:pt>
                <c:pt idx="7564">
                  <c:v>1.7498534699999999</c:v>
                </c:pt>
                <c:pt idx="7565">
                  <c:v>1.643823185</c:v>
                </c:pt>
                <c:pt idx="7566">
                  <c:v>2.4159613200000001</c:v>
                </c:pt>
                <c:pt idx="7567">
                  <c:v>1.417051402</c:v>
                </c:pt>
                <c:pt idx="7568">
                  <c:v>1.5341311609999999</c:v>
                </c:pt>
                <c:pt idx="7569">
                  <c:v>1.4989610719999999</c:v>
                </c:pt>
                <c:pt idx="7570">
                  <c:v>2.3010096390000001</c:v>
                </c:pt>
                <c:pt idx="7571">
                  <c:v>1.3834852639999999</c:v>
                </c:pt>
                <c:pt idx="7572">
                  <c:v>1.2862636519999999</c:v>
                </c:pt>
                <c:pt idx="7573">
                  <c:v>1.2835429540000001</c:v>
                </c:pt>
                <c:pt idx="7574">
                  <c:v>1.3045430309999999</c:v>
                </c:pt>
                <c:pt idx="7575">
                  <c:v>1.5379732269999999</c:v>
                </c:pt>
                <c:pt idx="7576">
                  <c:v>1.3834529209999999</c:v>
                </c:pt>
                <c:pt idx="7577">
                  <c:v>1.375480252</c:v>
                </c:pt>
                <c:pt idx="7578">
                  <c:v>1.602512363</c:v>
                </c:pt>
                <c:pt idx="7579">
                  <c:v>1.52727744</c:v>
                </c:pt>
                <c:pt idx="7580">
                  <c:v>1.63178968</c:v>
                </c:pt>
                <c:pt idx="7581">
                  <c:v>1.3403967130000001</c:v>
                </c:pt>
                <c:pt idx="7582">
                  <c:v>1.5456634840000001</c:v>
                </c:pt>
                <c:pt idx="7583">
                  <c:v>1.412954308</c:v>
                </c:pt>
                <c:pt idx="7584">
                  <c:v>1.443950404</c:v>
                </c:pt>
                <c:pt idx="7585">
                  <c:v>1.623468151</c:v>
                </c:pt>
                <c:pt idx="7586">
                  <c:v>1.4913591690000001</c:v>
                </c:pt>
                <c:pt idx="7587">
                  <c:v>1.4269699689999999</c:v>
                </c:pt>
                <c:pt idx="7588">
                  <c:v>1.515476818</c:v>
                </c:pt>
                <c:pt idx="7589">
                  <c:v>1.445024273</c:v>
                </c:pt>
                <c:pt idx="7590">
                  <c:v>1.515232031</c:v>
                </c:pt>
                <c:pt idx="7591">
                  <c:v>1.506405</c:v>
                </c:pt>
                <c:pt idx="7592">
                  <c:v>1.3987741819999999</c:v>
                </c:pt>
                <c:pt idx="7593">
                  <c:v>1.2779206670000001</c:v>
                </c:pt>
                <c:pt idx="7594">
                  <c:v>1.294140066</c:v>
                </c:pt>
                <c:pt idx="7595">
                  <c:v>1.3480497229999999</c:v>
                </c:pt>
                <c:pt idx="7596">
                  <c:v>1.178545591</c:v>
                </c:pt>
                <c:pt idx="7597">
                  <c:v>1.205163277</c:v>
                </c:pt>
                <c:pt idx="7598">
                  <c:v>1.359079814</c:v>
                </c:pt>
                <c:pt idx="7599">
                  <c:v>1.1996431000000001</c:v>
                </c:pt>
                <c:pt idx="7600">
                  <c:v>1.321058125</c:v>
                </c:pt>
                <c:pt idx="7601">
                  <c:v>1.211768312</c:v>
                </c:pt>
                <c:pt idx="7602">
                  <c:v>1.260059789</c:v>
                </c:pt>
                <c:pt idx="7603">
                  <c:v>1.31408316</c:v>
                </c:pt>
                <c:pt idx="7604">
                  <c:v>1.386687045</c:v>
                </c:pt>
                <c:pt idx="7605">
                  <c:v>1.3894370549999999</c:v>
                </c:pt>
                <c:pt idx="7606">
                  <c:v>1.305345964</c:v>
                </c:pt>
                <c:pt idx="7607">
                  <c:v>1.3408831050000001</c:v>
                </c:pt>
                <c:pt idx="7608">
                  <c:v>1.333989675</c:v>
                </c:pt>
                <c:pt idx="7609">
                  <c:v>1.341507266</c:v>
                </c:pt>
                <c:pt idx="7610">
                  <c:v>1.354989156</c:v>
                </c:pt>
                <c:pt idx="7611">
                  <c:v>1.3948766029999999</c:v>
                </c:pt>
                <c:pt idx="7612">
                  <c:v>1.4276826359999999</c:v>
                </c:pt>
                <c:pt idx="7613">
                  <c:v>1.3418085470000001</c:v>
                </c:pt>
                <c:pt idx="7614">
                  <c:v>1.4701132320000001</c:v>
                </c:pt>
                <c:pt idx="7615">
                  <c:v>1.308841447</c:v>
                </c:pt>
                <c:pt idx="7616">
                  <c:v>1.294902784</c:v>
                </c:pt>
                <c:pt idx="7617">
                  <c:v>1.381466216</c:v>
                </c:pt>
                <c:pt idx="7618">
                  <c:v>1.4022280659999999</c:v>
                </c:pt>
                <c:pt idx="7619">
                  <c:v>1.3052690680000001</c:v>
                </c:pt>
                <c:pt idx="7620">
                  <c:v>1.3533969029999999</c:v>
                </c:pt>
                <c:pt idx="7621">
                  <c:v>1.167935159</c:v>
                </c:pt>
                <c:pt idx="7622">
                  <c:v>1.325391569</c:v>
                </c:pt>
                <c:pt idx="7623">
                  <c:v>1.1680122820000001</c:v>
                </c:pt>
                <c:pt idx="7624">
                  <c:v>1.6822326089999999</c:v>
                </c:pt>
                <c:pt idx="7625">
                  <c:v>1.4168640079999999</c:v>
                </c:pt>
                <c:pt idx="7626">
                  <c:v>1.396468429</c:v>
                </c:pt>
                <c:pt idx="7627">
                  <c:v>1.532488869</c:v>
                </c:pt>
                <c:pt idx="7628">
                  <c:v>1.7107386250000001</c:v>
                </c:pt>
                <c:pt idx="7629">
                  <c:v>1.448060857</c:v>
                </c:pt>
                <c:pt idx="7630">
                  <c:v>1.5028906529999999</c:v>
                </c:pt>
                <c:pt idx="7631">
                  <c:v>1.5038286080000001</c:v>
                </c:pt>
                <c:pt idx="7632">
                  <c:v>1.410801494</c:v>
                </c:pt>
                <c:pt idx="7633">
                  <c:v>1.6522482279999999</c:v>
                </c:pt>
                <c:pt idx="7634">
                  <c:v>1.3397419129999999</c:v>
                </c:pt>
                <c:pt idx="7635">
                  <c:v>1.3840993109999999</c:v>
                </c:pt>
                <c:pt idx="7636">
                  <c:v>1.4542816670000001</c:v>
                </c:pt>
                <c:pt idx="7637">
                  <c:v>1.573284025</c:v>
                </c:pt>
                <c:pt idx="7638">
                  <c:v>1.7380730129999999</c:v>
                </c:pt>
                <c:pt idx="7639">
                  <c:v>1.3632532610000001</c:v>
                </c:pt>
                <c:pt idx="7640">
                  <c:v>1.9438968910000001</c:v>
                </c:pt>
                <c:pt idx="7641">
                  <c:v>1.5310310519999999</c:v>
                </c:pt>
                <c:pt idx="7642">
                  <c:v>1.419847053</c:v>
                </c:pt>
                <c:pt idx="7643">
                  <c:v>1.463408944</c:v>
                </c:pt>
                <c:pt idx="7644">
                  <c:v>1.427340627</c:v>
                </c:pt>
                <c:pt idx="7645">
                  <c:v>1.6196719669999999</c:v>
                </c:pt>
                <c:pt idx="7646">
                  <c:v>1.5145714429999999</c:v>
                </c:pt>
                <c:pt idx="7647">
                  <c:v>1.2917389859999999</c:v>
                </c:pt>
                <c:pt idx="7648">
                  <c:v>1.421399858</c:v>
                </c:pt>
                <c:pt idx="7649">
                  <c:v>1.26866287</c:v>
                </c:pt>
                <c:pt idx="7650">
                  <c:v>1.326382551</c:v>
                </c:pt>
                <c:pt idx="7651">
                  <c:v>1.4288340749999999</c:v>
                </c:pt>
                <c:pt idx="7652">
                  <c:v>1.3242334179999999</c:v>
                </c:pt>
                <c:pt idx="7653">
                  <c:v>1.3736396310000001</c:v>
                </c:pt>
                <c:pt idx="7654">
                  <c:v>1.4093943360000001</c:v>
                </c:pt>
                <c:pt idx="7655">
                  <c:v>1.6326127770000001</c:v>
                </c:pt>
                <c:pt idx="7656">
                  <c:v>1.5402730760000001</c:v>
                </c:pt>
                <c:pt idx="7657">
                  <c:v>1.6360484420000001</c:v>
                </c:pt>
                <c:pt idx="7658">
                  <c:v>1.7767410379999999</c:v>
                </c:pt>
                <c:pt idx="7659">
                  <c:v>1.566347905</c:v>
                </c:pt>
                <c:pt idx="7660">
                  <c:v>1.752276567</c:v>
                </c:pt>
                <c:pt idx="7661">
                  <c:v>1.813658897</c:v>
                </c:pt>
                <c:pt idx="7662">
                  <c:v>1.64580338</c:v>
                </c:pt>
                <c:pt idx="7663">
                  <c:v>1.625842158</c:v>
                </c:pt>
                <c:pt idx="7664">
                  <c:v>1.5015369409999999</c:v>
                </c:pt>
                <c:pt idx="7665">
                  <c:v>1.476932847</c:v>
                </c:pt>
                <c:pt idx="7666">
                  <c:v>1.603424958</c:v>
                </c:pt>
                <c:pt idx="7667">
                  <c:v>1.4805914440000001</c:v>
                </c:pt>
                <c:pt idx="7668">
                  <c:v>1.45088642</c:v>
                </c:pt>
                <c:pt idx="7669">
                  <c:v>1.3253766600000001</c:v>
                </c:pt>
                <c:pt idx="7670">
                  <c:v>1.1611982729999999</c:v>
                </c:pt>
                <c:pt idx="7671">
                  <c:v>1.145382833</c:v>
                </c:pt>
                <c:pt idx="7672">
                  <c:v>1.1109324350000001</c:v>
                </c:pt>
                <c:pt idx="7673">
                  <c:v>1.136500581</c:v>
                </c:pt>
                <c:pt idx="7674">
                  <c:v>1.142388932</c:v>
                </c:pt>
                <c:pt idx="7675">
                  <c:v>1.189541121</c:v>
                </c:pt>
                <c:pt idx="7676">
                  <c:v>1.1690528440000001</c:v>
                </c:pt>
                <c:pt idx="7677">
                  <c:v>1.156092954</c:v>
                </c:pt>
                <c:pt idx="7678">
                  <c:v>1.121684583</c:v>
                </c:pt>
                <c:pt idx="7679">
                  <c:v>1.2063037940000001</c:v>
                </c:pt>
                <c:pt idx="7680">
                  <c:v>1.1904509649999999</c:v>
                </c:pt>
                <c:pt idx="7681">
                  <c:v>1.2452005079999999</c:v>
                </c:pt>
                <c:pt idx="7682">
                  <c:v>1.1349529469999999</c:v>
                </c:pt>
                <c:pt idx="7683">
                  <c:v>1.152718079</c:v>
                </c:pt>
                <c:pt idx="7684">
                  <c:v>1.148919472</c:v>
                </c:pt>
                <c:pt idx="7685">
                  <c:v>1.1717062229999999</c:v>
                </c:pt>
                <c:pt idx="7686">
                  <c:v>1.3152843759999999</c:v>
                </c:pt>
                <c:pt idx="7687">
                  <c:v>1.2380716469999999</c:v>
                </c:pt>
                <c:pt idx="7688">
                  <c:v>1.2001084580000001</c:v>
                </c:pt>
                <c:pt idx="7689">
                  <c:v>1.2099088739999999</c:v>
                </c:pt>
                <c:pt idx="7690">
                  <c:v>1.2151839870000001</c:v>
                </c:pt>
                <c:pt idx="7691">
                  <c:v>1.2947869860000001</c:v>
                </c:pt>
                <c:pt idx="7692">
                  <c:v>1.088454636</c:v>
                </c:pt>
                <c:pt idx="7693">
                  <c:v>1.4351269170000001</c:v>
                </c:pt>
                <c:pt idx="7694">
                  <c:v>1.4704657050000001</c:v>
                </c:pt>
                <c:pt idx="7695">
                  <c:v>1.182969524</c:v>
                </c:pt>
                <c:pt idx="7696">
                  <c:v>1.02313078</c:v>
                </c:pt>
                <c:pt idx="7697">
                  <c:v>1.2855809250000001</c:v>
                </c:pt>
                <c:pt idx="7698">
                  <c:v>1.4529688860000001</c:v>
                </c:pt>
                <c:pt idx="7699">
                  <c:v>1.2683269859999999</c:v>
                </c:pt>
                <c:pt idx="7700">
                  <c:v>1.3883747230000001</c:v>
                </c:pt>
                <c:pt idx="7701">
                  <c:v>1.128519472</c:v>
                </c:pt>
                <c:pt idx="7702">
                  <c:v>1.206260034</c:v>
                </c:pt>
                <c:pt idx="7703">
                  <c:v>1.292058487</c:v>
                </c:pt>
                <c:pt idx="7704">
                  <c:v>1.302864035</c:v>
                </c:pt>
                <c:pt idx="7705">
                  <c:v>1.394202403</c:v>
                </c:pt>
                <c:pt idx="7706">
                  <c:v>1.1614114710000001</c:v>
                </c:pt>
                <c:pt idx="7707">
                  <c:v>1.3250611210000001</c:v>
                </c:pt>
                <c:pt idx="7708">
                  <c:v>1.2418725370000001</c:v>
                </c:pt>
                <c:pt idx="7709">
                  <c:v>1.24553425</c:v>
                </c:pt>
                <c:pt idx="7710">
                  <c:v>1.3202280040000001</c:v>
                </c:pt>
                <c:pt idx="7711">
                  <c:v>1.079860102</c:v>
                </c:pt>
                <c:pt idx="7712">
                  <c:v>1.1877897630000001</c:v>
                </c:pt>
                <c:pt idx="7713">
                  <c:v>1.320853952</c:v>
                </c:pt>
                <c:pt idx="7714">
                  <c:v>1.474475403</c:v>
                </c:pt>
                <c:pt idx="7715">
                  <c:v>1.5408877409999999</c:v>
                </c:pt>
                <c:pt idx="7716">
                  <c:v>1.422349903</c:v>
                </c:pt>
                <c:pt idx="7717">
                  <c:v>1.5145759830000001</c:v>
                </c:pt>
                <c:pt idx="7718">
                  <c:v>1.4714039290000001</c:v>
                </c:pt>
                <c:pt idx="7719">
                  <c:v>1.300224568</c:v>
                </c:pt>
                <c:pt idx="7720">
                  <c:v>1.3335477899999999</c:v>
                </c:pt>
                <c:pt idx="7721">
                  <c:v>1.4244428039999999</c:v>
                </c:pt>
                <c:pt idx="7722">
                  <c:v>1.440209088</c:v>
                </c:pt>
                <c:pt idx="7723">
                  <c:v>1.2719149780000001</c:v>
                </c:pt>
                <c:pt idx="7724">
                  <c:v>1.1876350179999999</c:v>
                </c:pt>
                <c:pt idx="7725">
                  <c:v>1.2188611650000001</c:v>
                </c:pt>
                <c:pt idx="7726">
                  <c:v>1.2525762060000001</c:v>
                </c:pt>
                <c:pt idx="7727">
                  <c:v>1.4425649869999999</c:v>
                </c:pt>
                <c:pt idx="7728">
                  <c:v>1.401570427</c:v>
                </c:pt>
                <c:pt idx="7729">
                  <c:v>1.41374657</c:v>
                </c:pt>
                <c:pt idx="7730">
                  <c:v>1.3952405029999999</c:v>
                </c:pt>
                <c:pt idx="7731">
                  <c:v>1.4193215159999999</c:v>
                </c:pt>
                <c:pt idx="7732">
                  <c:v>1.495301467</c:v>
                </c:pt>
                <c:pt idx="7733">
                  <c:v>1.3635311670000001</c:v>
                </c:pt>
                <c:pt idx="7734">
                  <c:v>1.6009018559999999</c:v>
                </c:pt>
                <c:pt idx="7735">
                  <c:v>1.70278196</c:v>
                </c:pt>
                <c:pt idx="7736">
                  <c:v>1.5923917809999999</c:v>
                </c:pt>
                <c:pt idx="7737">
                  <c:v>1.5278924439999999</c:v>
                </c:pt>
                <c:pt idx="7738">
                  <c:v>1.713430373</c:v>
                </c:pt>
                <c:pt idx="7739">
                  <c:v>1.6536205719999999</c:v>
                </c:pt>
                <c:pt idx="7740">
                  <c:v>1.6093631500000001</c:v>
                </c:pt>
                <c:pt idx="7741">
                  <c:v>1.7099132990000001</c:v>
                </c:pt>
                <c:pt idx="7742">
                  <c:v>1.9893342140000001</c:v>
                </c:pt>
                <c:pt idx="7743">
                  <c:v>1.8930985899999999</c:v>
                </c:pt>
                <c:pt idx="7744">
                  <c:v>1.98808981</c:v>
                </c:pt>
                <c:pt idx="7745">
                  <c:v>2.0712378490000001</c:v>
                </c:pt>
                <c:pt idx="7746">
                  <c:v>2.0147532209999999</c:v>
                </c:pt>
                <c:pt idx="7747">
                  <c:v>2.2990166410000001</c:v>
                </c:pt>
                <c:pt idx="7748">
                  <c:v>2.3280062789999998</c:v>
                </c:pt>
                <c:pt idx="7749">
                  <c:v>2.1007682710000002</c:v>
                </c:pt>
                <c:pt idx="7750">
                  <c:v>1.6830951329999999</c:v>
                </c:pt>
                <c:pt idx="7751">
                  <c:v>1.557879054</c:v>
                </c:pt>
                <c:pt idx="7752">
                  <c:v>1.6391320700000001</c:v>
                </c:pt>
                <c:pt idx="7753">
                  <c:v>1.6955277820000001</c:v>
                </c:pt>
                <c:pt idx="7754">
                  <c:v>1.6124760140000001</c:v>
                </c:pt>
                <c:pt idx="7755">
                  <c:v>1.6077117860000001</c:v>
                </c:pt>
                <c:pt idx="7756">
                  <c:v>1.5214819500000001</c:v>
                </c:pt>
                <c:pt idx="7757">
                  <c:v>1.6622728470000001</c:v>
                </c:pt>
                <c:pt idx="7758">
                  <c:v>1.502497462</c:v>
                </c:pt>
                <c:pt idx="7759">
                  <c:v>1.659885541</c:v>
                </c:pt>
                <c:pt idx="7760">
                  <c:v>1.6045887910000001</c:v>
                </c:pt>
                <c:pt idx="7761">
                  <c:v>1.5814264060000001</c:v>
                </c:pt>
                <c:pt idx="7762">
                  <c:v>1.338565121</c:v>
                </c:pt>
                <c:pt idx="7763">
                  <c:v>1.4797100620000001</c:v>
                </c:pt>
                <c:pt idx="7764">
                  <c:v>1.1271648240000001</c:v>
                </c:pt>
                <c:pt idx="7765">
                  <c:v>1.2880668209999999</c:v>
                </c:pt>
                <c:pt idx="7766">
                  <c:v>1.228531826</c:v>
                </c:pt>
                <c:pt idx="7767">
                  <c:v>1.328474151</c:v>
                </c:pt>
                <c:pt idx="7768">
                  <c:v>1.3109817239999999</c:v>
                </c:pt>
                <c:pt idx="7769">
                  <c:v>1.2491244379999999</c:v>
                </c:pt>
                <c:pt idx="7770">
                  <c:v>1.3008350879999999</c:v>
                </c:pt>
                <c:pt idx="7771">
                  <c:v>1.3901685290000001</c:v>
                </c:pt>
                <c:pt idx="7772">
                  <c:v>1.57965048</c:v>
                </c:pt>
                <c:pt idx="7773">
                  <c:v>1.8760044570000001</c:v>
                </c:pt>
                <c:pt idx="7774">
                  <c:v>1.502410088</c:v>
                </c:pt>
                <c:pt idx="7775">
                  <c:v>1.5246886909999999</c:v>
                </c:pt>
                <c:pt idx="7776">
                  <c:v>1.613244734</c:v>
                </c:pt>
                <c:pt idx="7777">
                  <c:v>1.509838631</c:v>
                </c:pt>
                <c:pt idx="7778">
                  <c:v>1.6762138339999999</c:v>
                </c:pt>
                <c:pt idx="7779">
                  <c:v>1.559861336</c:v>
                </c:pt>
                <c:pt idx="7780">
                  <c:v>1.468930914</c:v>
                </c:pt>
                <c:pt idx="7781">
                  <c:v>1.467193819</c:v>
                </c:pt>
                <c:pt idx="7782">
                  <c:v>1.5089862599999999</c:v>
                </c:pt>
                <c:pt idx="7783">
                  <c:v>1.4430374909999999</c:v>
                </c:pt>
                <c:pt idx="7784">
                  <c:v>1.5595136780000001</c:v>
                </c:pt>
                <c:pt idx="7785">
                  <c:v>1.6064569909999999</c:v>
                </c:pt>
                <c:pt idx="7786">
                  <c:v>1.1955917680000001</c:v>
                </c:pt>
                <c:pt idx="7787">
                  <c:v>1.3719584039999999</c:v>
                </c:pt>
                <c:pt idx="7788">
                  <c:v>1.405594563</c:v>
                </c:pt>
                <c:pt idx="7789">
                  <c:v>1.2904980749999999</c:v>
                </c:pt>
                <c:pt idx="7790">
                  <c:v>1.2790393259999999</c:v>
                </c:pt>
                <c:pt idx="7791">
                  <c:v>1.219586898</c:v>
                </c:pt>
                <c:pt idx="7792">
                  <c:v>1.2707337990000001</c:v>
                </c:pt>
                <c:pt idx="7793">
                  <c:v>1.361931937</c:v>
                </c:pt>
                <c:pt idx="7794">
                  <c:v>1.4795601570000001</c:v>
                </c:pt>
                <c:pt idx="7795">
                  <c:v>1.233345328</c:v>
                </c:pt>
                <c:pt idx="7796">
                  <c:v>1.2102311859999999</c:v>
                </c:pt>
                <c:pt idx="7797">
                  <c:v>1.2875939329999999</c:v>
                </c:pt>
                <c:pt idx="7798">
                  <c:v>1.2713534609999999</c:v>
                </c:pt>
                <c:pt idx="7799">
                  <c:v>1.278905677</c:v>
                </c:pt>
                <c:pt idx="7800">
                  <c:v>1.459252859</c:v>
                </c:pt>
                <c:pt idx="7801">
                  <c:v>1.3425087339999999</c:v>
                </c:pt>
                <c:pt idx="7802">
                  <c:v>1.345575229</c:v>
                </c:pt>
                <c:pt idx="7803">
                  <c:v>1.4061312779999999</c:v>
                </c:pt>
                <c:pt idx="7804">
                  <c:v>1.256866786</c:v>
                </c:pt>
                <c:pt idx="7805">
                  <c:v>1.192936993</c:v>
                </c:pt>
                <c:pt idx="7806">
                  <c:v>1.606547009</c:v>
                </c:pt>
                <c:pt idx="7807">
                  <c:v>1.63176656</c:v>
                </c:pt>
                <c:pt idx="7808">
                  <c:v>1.369018216</c:v>
                </c:pt>
                <c:pt idx="7809">
                  <c:v>1.413722535</c:v>
                </c:pt>
                <c:pt idx="7810">
                  <c:v>1.7563167529999999</c:v>
                </c:pt>
                <c:pt idx="7811">
                  <c:v>2.0368725310000002</c:v>
                </c:pt>
                <c:pt idx="7812">
                  <c:v>1.237232806</c:v>
                </c:pt>
                <c:pt idx="7813">
                  <c:v>1.307176074</c:v>
                </c:pt>
                <c:pt idx="7814">
                  <c:v>1.2180511009999999</c:v>
                </c:pt>
                <c:pt idx="7815">
                  <c:v>1.5991146460000001</c:v>
                </c:pt>
                <c:pt idx="7816">
                  <c:v>1.082458232</c:v>
                </c:pt>
                <c:pt idx="7817">
                  <c:v>1.0876853339999999</c:v>
                </c:pt>
                <c:pt idx="7818">
                  <c:v>1.0429395509999999</c:v>
                </c:pt>
                <c:pt idx="7819">
                  <c:v>1.2361384179999999</c:v>
                </c:pt>
                <c:pt idx="7820">
                  <c:v>1.2257762679999999</c:v>
                </c:pt>
                <c:pt idx="7821">
                  <c:v>0.98093551300000004</c:v>
                </c:pt>
                <c:pt idx="7822">
                  <c:v>0.99624579800000002</c:v>
                </c:pt>
                <c:pt idx="7823">
                  <c:v>1.0681613910000001</c:v>
                </c:pt>
                <c:pt idx="7824">
                  <c:v>1.143701877</c:v>
                </c:pt>
                <c:pt idx="7825">
                  <c:v>1.1613786660000001</c:v>
                </c:pt>
                <c:pt idx="7826">
                  <c:v>1.1816829710000001</c:v>
                </c:pt>
                <c:pt idx="7827">
                  <c:v>1.3006040800000001</c:v>
                </c:pt>
                <c:pt idx="7828">
                  <c:v>1.254468307</c:v>
                </c:pt>
                <c:pt idx="7829">
                  <c:v>1.16126251</c:v>
                </c:pt>
                <c:pt idx="7830">
                  <c:v>1.216253925</c:v>
                </c:pt>
                <c:pt idx="7831">
                  <c:v>1.2685312440000001</c:v>
                </c:pt>
                <c:pt idx="7832">
                  <c:v>1.187212886</c:v>
                </c:pt>
                <c:pt idx="7833">
                  <c:v>1.1257876550000001</c:v>
                </c:pt>
                <c:pt idx="7834">
                  <c:v>1.06566775</c:v>
                </c:pt>
                <c:pt idx="7835">
                  <c:v>0.97656302399999995</c:v>
                </c:pt>
                <c:pt idx="7836">
                  <c:v>0.99954078599999996</c:v>
                </c:pt>
                <c:pt idx="7837">
                  <c:v>1.035722077</c:v>
                </c:pt>
                <c:pt idx="7838">
                  <c:v>1.000556622</c:v>
                </c:pt>
                <c:pt idx="7839">
                  <c:v>0.96390151899999998</c:v>
                </c:pt>
                <c:pt idx="7840">
                  <c:v>1.0588606089999999</c:v>
                </c:pt>
                <c:pt idx="7841">
                  <c:v>0.97534405599999996</c:v>
                </c:pt>
                <c:pt idx="7842">
                  <c:v>0.99171705300000002</c:v>
                </c:pt>
                <c:pt idx="7843">
                  <c:v>1.2581735039999999</c:v>
                </c:pt>
                <c:pt idx="7844">
                  <c:v>1.0837683039999999</c:v>
                </c:pt>
                <c:pt idx="7845">
                  <c:v>0.86850560799999998</c:v>
                </c:pt>
                <c:pt idx="7846">
                  <c:v>0.977956143</c:v>
                </c:pt>
                <c:pt idx="7847">
                  <c:v>0.92336787200000003</c:v>
                </c:pt>
                <c:pt idx="7848">
                  <c:v>1.219403397</c:v>
                </c:pt>
                <c:pt idx="7849">
                  <c:v>1.3527266339999999</c:v>
                </c:pt>
                <c:pt idx="7850">
                  <c:v>1.3669123480000001</c:v>
                </c:pt>
                <c:pt idx="7851">
                  <c:v>1.559861747</c:v>
                </c:pt>
                <c:pt idx="7852">
                  <c:v>1.325161198</c:v>
                </c:pt>
                <c:pt idx="7853">
                  <c:v>1.46508785</c:v>
                </c:pt>
                <c:pt idx="7854">
                  <c:v>1.0376595959999999</c:v>
                </c:pt>
                <c:pt idx="7855">
                  <c:v>1.0396721179999999</c:v>
                </c:pt>
                <c:pt idx="7856">
                  <c:v>1.130392354</c:v>
                </c:pt>
                <c:pt idx="7857">
                  <c:v>1.0519287690000001</c:v>
                </c:pt>
                <c:pt idx="7858">
                  <c:v>1.124442561</c:v>
                </c:pt>
                <c:pt idx="7859">
                  <c:v>1.1189168439999999</c:v>
                </c:pt>
                <c:pt idx="7860">
                  <c:v>1.04062337</c:v>
                </c:pt>
                <c:pt idx="7861">
                  <c:v>0.88581074999999998</c:v>
                </c:pt>
                <c:pt idx="7862">
                  <c:v>1.0780456300000001</c:v>
                </c:pt>
                <c:pt idx="7863">
                  <c:v>1.527377591</c:v>
                </c:pt>
                <c:pt idx="7864">
                  <c:v>1.342236738</c:v>
                </c:pt>
                <c:pt idx="7865">
                  <c:v>1.4950947530000001</c:v>
                </c:pt>
                <c:pt idx="7866">
                  <c:v>1.329519726</c:v>
                </c:pt>
                <c:pt idx="7867">
                  <c:v>0.93484317400000005</c:v>
                </c:pt>
                <c:pt idx="7868">
                  <c:v>1.4499059430000001</c:v>
                </c:pt>
                <c:pt idx="7869">
                  <c:v>1.5251253520000001</c:v>
                </c:pt>
                <c:pt idx="7870">
                  <c:v>0.79507497199999999</c:v>
                </c:pt>
                <c:pt idx="7871">
                  <c:v>1.594963109</c:v>
                </c:pt>
                <c:pt idx="7872">
                  <c:v>1.525239759</c:v>
                </c:pt>
                <c:pt idx="7873">
                  <c:v>1.44415732</c:v>
                </c:pt>
                <c:pt idx="7874">
                  <c:v>1.416571472</c:v>
                </c:pt>
                <c:pt idx="7875">
                  <c:v>0.98419625799999999</c:v>
                </c:pt>
                <c:pt idx="7876">
                  <c:v>1.1493231900000001</c:v>
                </c:pt>
                <c:pt idx="7877">
                  <c:v>1.158928564</c:v>
                </c:pt>
                <c:pt idx="7878">
                  <c:v>1.0799355530000001</c:v>
                </c:pt>
                <c:pt idx="7879">
                  <c:v>1.084071507</c:v>
                </c:pt>
                <c:pt idx="7880">
                  <c:v>1.0677818240000001</c:v>
                </c:pt>
                <c:pt idx="7881">
                  <c:v>1.0596540969999999</c:v>
                </c:pt>
                <c:pt idx="7882">
                  <c:v>1.1949766230000001</c:v>
                </c:pt>
                <c:pt idx="7883">
                  <c:v>1.0783576800000001</c:v>
                </c:pt>
                <c:pt idx="7884">
                  <c:v>1.0716659390000001</c:v>
                </c:pt>
                <c:pt idx="7885">
                  <c:v>1.2253028589999999</c:v>
                </c:pt>
                <c:pt idx="7886">
                  <c:v>0.99360316299999996</c:v>
                </c:pt>
                <c:pt idx="7887">
                  <c:v>1.0460754889999999</c:v>
                </c:pt>
                <c:pt idx="7888">
                  <c:v>1.113450659</c:v>
                </c:pt>
                <c:pt idx="7889">
                  <c:v>0.99231659500000002</c:v>
                </c:pt>
                <c:pt idx="7890">
                  <c:v>0.93495546100000004</c:v>
                </c:pt>
                <c:pt idx="7891">
                  <c:v>1.080145012</c:v>
                </c:pt>
                <c:pt idx="7892">
                  <c:v>0.90873078600000001</c:v>
                </c:pt>
                <c:pt idx="7893">
                  <c:v>0.89155533399999998</c:v>
                </c:pt>
                <c:pt idx="7894">
                  <c:v>0.91720393899999997</c:v>
                </c:pt>
                <c:pt idx="7895">
                  <c:v>0.98136836100000002</c:v>
                </c:pt>
                <c:pt idx="7896">
                  <c:v>1.037815642</c:v>
                </c:pt>
                <c:pt idx="7897">
                  <c:v>0.929271968</c:v>
                </c:pt>
                <c:pt idx="7898">
                  <c:v>1.0692165840000001</c:v>
                </c:pt>
                <c:pt idx="7899">
                  <c:v>1.0073633609999999</c:v>
                </c:pt>
                <c:pt idx="7900">
                  <c:v>0.91752761500000002</c:v>
                </c:pt>
                <c:pt idx="7901">
                  <c:v>0.84807004699999999</c:v>
                </c:pt>
                <c:pt idx="7902">
                  <c:v>0.90945562000000002</c:v>
                </c:pt>
                <c:pt idx="7903">
                  <c:v>1.1295096849999999</c:v>
                </c:pt>
                <c:pt idx="7904">
                  <c:v>0.92496765000000003</c:v>
                </c:pt>
                <c:pt idx="7905">
                  <c:v>0.94364447900000004</c:v>
                </c:pt>
                <c:pt idx="7906">
                  <c:v>0.91355500899999997</c:v>
                </c:pt>
                <c:pt idx="7907">
                  <c:v>0.89631324700000004</c:v>
                </c:pt>
                <c:pt idx="7908">
                  <c:v>0.87393686800000003</c:v>
                </c:pt>
                <c:pt idx="7909">
                  <c:v>0.84653535400000002</c:v>
                </c:pt>
                <c:pt idx="7910">
                  <c:v>0.92032256199999996</c:v>
                </c:pt>
                <c:pt idx="7911">
                  <c:v>0.98330046199999999</c:v>
                </c:pt>
                <c:pt idx="7912">
                  <c:v>1.0573431639999999</c:v>
                </c:pt>
                <c:pt idx="7913">
                  <c:v>0.91180115299999998</c:v>
                </c:pt>
                <c:pt idx="7914">
                  <c:v>1.0543934189999999</c:v>
                </c:pt>
                <c:pt idx="7915">
                  <c:v>1.108747814</c:v>
                </c:pt>
                <c:pt idx="7916">
                  <c:v>0.95797806100000005</c:v>
                </c:pt>
                <c:pt idx="7917">
                  <c:v>0.85432533300000002</c:v>
                </c:pt>
                <c:pt idx="7918">
                  <c:v>0.85337402600000001</c:v>
                </c:pt>
                <c:pt idx="7919">
                  <c:v>0.83043063399999995</c:v>
                </c:pt>
                <c:pt idx="7920">
                  <c:v>0.88366764399999997</c:v>
                </c:pt>
                <c:pt idx="7921">
                  <c:v>0.85692266299999997</c:v>
                </c:pt>
                <c:pt idx="7922">
                  <c:v>0.87447796099999997</c:v>
                </c:pt>
                <c:pt idx="7923">
                  <c:v>0.81842400299999996</c:v>
                </c:pt>
                <c:pt idx="7924">
                  <c:v>0.88107694700000005</c:v>
                </c:pt>
                <c:pt idx="7925">
                  <c:v>0.91801330699999995</c:v>
                </c:pt>
                <c:pt idx="7926">
                  <c:v>0.874963979</c:v>
                </c:pt>
                <c:pt idx="7927">
                  <c:v>0.88213649999999999</c:v>
                </c:pt>
                <c:pt idx="7928">
                  <c:v>1.0384278119999999</c:v>
                </c:pt>
                <c:pt idx="7929">
                  <c:v>1.016721706</c:v>
                </c:pt>
                <c:pt idx="7930">
                  <c:v>0.87731063600000003</c:v>
                </c:pt>
                <c:pt idx="7931">
                  <c:v>0.89844085600000001</c:v>
                </c:pt>
                <c:pt idx="7932">
                  <c:v>0.82145169900000004</c:v>
                </c:pt>
                <c:pt idx="7933">
                  <c:v>0.85435569</c:v>
                </c:pt>
                <c:pt idx="7934">
                  <c:v>0.83068340500000004</c:v>
                </c:pt>
                <c:pt idx="7935">
                  <c:v>0.95127798600000002</c:v>
                </c:pt>
                <c:pt idx="7936">
                  <c:v>0.82557049699999996</c:v>
                </c:pt>
                <c:pt idx="7937">
                  <c:v>0.87248431800000004</c:v>
                </c:pt>
                <c:pt idx="7938">
                  <c:v>0.88326417999999995</c:v>
                </c:pt>
                <c:pt idx="7939">
                  <c:v>0.84164859999999997</c:v>
                </c:pt>
                <c:pt idx="7940">
                  <c:v>1.066922164</c:v>
                </c:pt>
                <c:pt idx="7941">
                  <c:v>0.94112710200000005</c:v>
                </c:pt>
                <c:pt idx="7942">
                  <c:v>1.1947257149999999</c:v>
                </c:pt>
                <c:pt idx="7943">
                  <c:v>0.86078741299999995</c:v>
                </c:pt>
                <c:pt idx="7944">
                  <c:v>0.78673307100000001</c:v>
                </c:pt>
                <c:pt idx="7945">
                  <c:v>0.813760284</c:v>
                </c:pt>
                <c:pt idx="7946">
                  <c:v>0.87497434600000001</c:v>
                </c:pt>
                <c:pt idx="7947">
                  <c:v>0.89437901099999995</c:v>
                </c:pt>
                <c:pt idx="7948">
                  <c:v>0.85430886800000005</c:v>
                </c:pt>
                <c:pt idx="7949">
                  <c:v>0.88447433799999997</c:v>
                </c:pt>
                <c:pt idx="7950">
                  <c:v>0.76746858299999998</c:v>
                </c:pt>
                <c:pt idx="7951">
                  <c:v>0.92165957200000004</c:v>
                </c:pt>
                <c:pt idx="7952">
                  <c:v>0.87005579200000005</c:v>
                </c:pt>
                <c:pt idx="7953">
                  <c:v>0.86696743899999995</c:v>
                </c:pt>
                <c:pt idx="7954">
                  <c:v>0.78514686499999997</c:v>
                </c:pt>
                <c:pt idx="7955">
                  <c:v>0.781365749</c:v>
                </c:pt>
                <c:pt idx="7956">
                  <c:v>0.90223187599999999</c:v>
                </c:pt>
                <c:pt idx="7957">
                  <c:v>0.80012105</c:v>
                </c:pt>
                <c:pt idx="7958">
                  <c:v>0.96872664900000005</c:v>
                </c:pt>
                <c:pt idx="7959">
                  <c:v>0.83529858300000004</c:v>
                </c:pt>
                <c:pt idx="7960">
                  <c:v>0.78031170500000002</c:v>
                </c:pt>
                <c:pt idx="7961">
                  <c:v>0.90993444599999995</c:v>
                </c:pt>
                <c:pt idx="7962">
                  <c:v>0.91608463900000003</c:v>
                </c:pt>
                <c:pt idx="7963">
                  <c:v>0.99745657099999996</c:v>
                </c:pt>
                <c:pt idx="7964">
                  <c:v>1.2384724279999999</c:v>
                </c:pt>
                <c:pt idx="7965">
                  <c:v>1.140759431</c:v>
                </c:pt>
                <c:pt idx="7966">
                  <c:v>0.958675481</c:v>
                </c:pt>
                <c:pt idx="7967">
                  <c:v>1.0136757590000001</c:v>
                </c:pt>
                <c:pt idx="7968">
                  <c:v>1.0126575920000001</c:v>
                </c:pt>
                <c:pt idx="7969">
                  <c:v>1.0540919550000001</c:v>
                </c:pt>
                <c:pt idx="7970">
                  <c:v>1.029636231</c:v>
                </c:pt>
                <c:pt idx="7971">
                  <c:v>1.198212198</c:v>
                </c:pt>
                <c:pt idx="7972">
                  <c:v>1.237236982</c:v>
                </c:pt>
                <c:pt idx="7973">
                  <c:v>1.2345998520000001</c:v>
                </c:pt>
                <c:pt idx="7974">
                  <c:v>1.1561102480000001</c:v>
                </c:pt>
                <c:pt idx="7975">
                  <c:v>1.2096757359999999</c:v>
                </c:pt>
                <c:pt idx="7976">
                  <c:v>1.2541039679999999</c:v>
                </c:pt>
                <c:pt idx="7977">
                  <c:v>1.3231310780000001</c:v>
                </c:pt>
                <c:pt idx="7978">
                  <c:v>1.357166557</c:v>
                </c:pt>
                <c:pt idx="7979">
                  <c:v>1.294534837</c:v>
                </c:pt>
                <c:pt idx="7980">
                  <c:v>1.1194220909999999</c:v>
                </c:pt>
                <c:pt idx="7981">
                  <c:v>1.2170627570000001</c:v>
                </c:pt>
                <c:pt idx="7982">
                  <c:v>1.289364022</c:v>
                </c:pt>
                <c:pt idx="7983">
                  <c:v>1.4702943340000001</c:v>
                </c:pt>
                <c:pt idx="7984">
                  <c:v>1.644783222</c:v>
                </c:pt>
                <c:pt idx="7985">
                  <c:v>1.5155813549999999</c:v>
                </c:pt>
                <c:pt idx="7986">
                  <c:v>1.538655938</c:v>
                </c:pt>
                <c:pt idx="7987">
                  <c:v>1.5538754589999999</c:v>
                </c:pt>
                <c:pt idx="7988">
                  <c:v>1.7771177680000001</c:v>
                </c:pt>
                <c:pt idx="7989">
                  <c:v>1.601012967</c:v>
                </c:pt>
                <c:pt idx="7990">
                  <c:v>1.292499799</c:v>
                </c:pt>
                <c:pt idx="7991">
                  <c:v>1.4347966839999999</c:v>
                </c:pt>
                <c:pt idx="7992">
                  <c:v>1.553257358</c:v>
                </c:pt>
                <c:pt idx="7993">
                  <c:v>1.327577746</c:v>
                </c:pt>
                <c:pt idx="7994">
                  <c:v>1.6668456490000001</c:v>
                </c:pt>
                <c:pt idx="7995">
                  <c:v>2.0648566279999998</c:v>
                </c:pt>
                <c:pt idx="7996">
                  <c:v>1.3086155900000001</c:v>
                </c:pt>
                <c:pt idx="7997">
                  <c:v>1.551742642</c:v>
                </c:pt>
                <c:pt idx="7998">
                  <c:v>1.482956962</c:v>
                </c:pt>
                <c:pt idx="7999">
                  <c:v>1.355457863</c:v>
                </c:pt>
                <c:pt idx="8000">
                  <c:v>1.4428361569999999</c:v>
                </c:pt>
                <c:pt idx="8001">
                  <c:v>1.469213543</c:v>
                </c:pt>
                <c:pt idx="8002">
                  <c:v>1.4331556590000001</c:v>
                </c:pt>
                <c:pt idx="8003">
                  <c:v>1.338552449</c:v>
                </c:pt>
                <c:pt idx="8004">
                  <c:v>1.2017501900000001</c:v>
                </c:pt>
                <c:pt idx="8005">
                  <c:v>1.2495411300000001</c:v>
                </c:pt>
                <c:pt idx="8006">
                  <c:v>1.2144086190000001</c:v>
                </c:pt>
                <c:pt idx="8007">
                  <c:v>1.1726033899999999</c:v>
                </c:pt>
                <c:pt idx="8008">
                  <c:v>1.133843414</c:v>
                </c:pt>
                <c:pt idx="8009">
                  <c:v>1.2137603589999999</c:v>
                </c:pt>
                <c:pt idx="8010">
                  <c:v>1.1544678989999999</c:v>
                </c:pt>
                <c:pt idx="8011">
                  <c:v>1.5251029920000001</c:v>
                </c:pt>
                <c:pt idx="8012">
                  <c:v>1.1424939009999999</c:v>
                </c:pt>
                <c:pt idx="8013">
                  <c:v>0.95048370500000001</c:v>
                </c:pt>
                <c:pt idx="8014">
                  <c:v>0.98914766399999998</c:v>
                </c:pt>
                <c:pt idx="8015">
                  <c:v>1.1790655990000001</c:v>
                </c:pt>
                <c:pt idx="8016">
                  <c:v>0.98654705700000001</c:v>
                </c:pt>
                <c:pt idx="8017">
                  <c:v>0.96936739599999999</c:v>
                </c:pt>
                <c:pt idx="8018">
                  <c:v>1.3121156650000001</c:v>
                </c:pt>
                <c:pt idx="8019">
                  <c:v>1.598828602</c:v>
                </c:pt>
                <c:pt idx="8020">
                  <c:v>1.2212197520000001</c:v>
                </c:pt>
                <c:pt idx="8021">
                  <c:v>1.2558266979999999</c:v>
                </c:pt>
                <c:pt idx="8022">
                  <c:v>1.152668738</c:v>
                </c:pt>
                <c:pt idx="8023">
                  <c:v>1.113956196</c:v>
                </c:pt>
                <c:pt idx="8024">
                  <c:v>1.1498012259999999</c:v>
                </c:pt>
                <c:pt idx="8025">
                  <c:v>1.145571613</c:v>
                </c:pt>
                <c:pt idx="8026">
                  <c:v>1.109923421</c:v>
                </c:pt>
                <c:pt idx="8027">
                  <c:v>0.99591040600000003</c:v>
                </c:pt>
                <c:pt idx="8028">
                  <c:v>1.089884665</c:v>
                </c:pt>
                <c:pt idx="8029">
                  <c:v>1.067041927</c:v>
                </c:pt>
                <c:pt idx="8030">
                  <c:v>1.2619890439999999</c:v>
                </c:pt>
                <c:pt idx="8031">
                  <c:v>0.99457391100000003</c:v>
                </c:pt>
                <c:pt idx="8032">
                  <c:v>1.1220307329999999</c:v>
                </c:pt>
                <c:pt idx="8033">
                  <c:v>1.170947038</c:v>
                </c:pt>
                <c:pt idx="8034">
                  <c:v>1.3319229189999999</c:v>
                </c:pt>
                <c:pt idx="8035">
                  <c:v>1.186834392</c:v>
                </c:pt>
                <c:pt idx="8036">
                  <c:v>1.1048783120000001</c:v>
                </c:pt>
                <c:pt idx="8037">
                  <c:v>1.2574450129999999</c:v>
                </c:pt>
                <c:pt idx="8038">
                  <c:v>1.152243811</c:v>
                </c:pt>
                <c:pt idx="8039">
                  <c:v>1.3384359850000001</c:v>
                </c:pt>
                <c:pt idx="8040">
                  <c:v>1.195414644</c:v>
                </c:pt>
                <c:pt idx="8041">
                  <c:v>1.0617294079999999</c:v>
                </c:pt>
                <c:pt idx="8042">
                  <c:v>0.94864936899999996</c:v>
                </c:pt>
                <c:pt idx="8043">
                  <c:v>0.94914458499999999</c:v>
                </c:pt>
                <c:pt idx="8044">
                  <c:v>1.0104336869999999</c:v>
                </c:pt>
                <c:pt idx="8045">
                  <c:v>0.88467080300000001</c:v>
                </c:pt>
                <c:pt idx="8046">
                  <c:v>1.023545419</c:v>
                </c:pt>
                <c:pt idx="8047">
                  <c:v>0.90002659399999996</c:v>
                </c:pt>
                <c:pt idx="8048">
                  <c:v>0.92398749899999999</c:v>
                </c:pt>
                <c:pt idx="8049">
                  <c:v>1.2046215309999999</c:v>
                </c:pt>
                <c:pt idx="8050">
                  <c:v>1.106762593</c:v>
                </c:pt>
                <c:pt idx="8051">
                  <c:v>1.0179375159999999</c:v>
                </c:pt>
                <c:pt idx="8052">
                  <c:v>1.2729674790000001</c:v>
                </c:pt>
                <c:pt idx="8053">
                  <c:v>1.1359155299999999</c:v>
                </c:pt>
                <c:pt idx="8054">
                  <c:v>1.3961020150000001</c:v>
                </c:pt>
                <c:pt idx="8055">
                  <c:v>1.866411171</c:v>
                </c:pt>
                <c:pt idx="8056">
                  <c:v>1.4015890950000001</c:v>
                </c:pt>
                <c:pt idx="8057">
                  <c:v>1.555377604</c:v>
                </c:pt>
                <c:pt idx="8058">
                  <c:v>1.270795374</c:v>
                </c:pt>
                <c:pt idx="8059">
                  <c:v>1.423483971</c:v>
                </c:pt>
                <c:pt idx="8060">
                  <c:v>1.180486715</c:v>
                </c:pt>
                <c:pt idx="8061">
                  <c:v>1.194660053</c:v>
                </c:pt>
                <c:pt idx="8062">
                  <c:v>1.274106784</c:v>
                </c:pt>
                <c:pt idx="8063">
                  <c:v>1.2487722400000001</c:v>
                </c:pt>
                <c:pt idx="8064">
                  <c:v>1.3752687990000001</c:v>
                </c:pt>
                <c:pt idx="8065">
                  <c:v>1.2565909689999999</c:v>
                </c:pt>
                <c:pt idx="8066">
                  <c:v>1.3381171460000001</c:v>
                </c:pt>
                <c:pt idx="8067">
                  <c:v>1.2831319430000001</c:v>
                </c:pt>
                <c:pt idx="8068">
                  <c:v>1.223027224</c:v>
                </c:pt>
                <c:pt idx="8069">
                  <c:v>1.3744728479999999</c:v>
                </c:pt>
                <c:pt idx="8070">
                  <c:v>1.1507371150000001</c:v>
                </c:pt>
                <c:pt idx="8071">
                  <c:v>1.104823485</c:v>
                </c:pt>
                <c:pt idx="8072">
                  <c:v>1.028791402</c:v>
                </c:pt>
                <c:pt idx="8073">
                  <c:v>1.1446840389999999</c:v>
                </c:pt>
                <c:pt idx="8074">
                  <c:v>1.010274377</c:v>
                </c:pt>
                <c:pt idx="8075">
                  <c:v>1.0108194239999999</c:v>
                </c:pt>
                <c:pt idx="8076">
                  <c:v>1.0769557240000001</c:v>
                </c:pt>
                <c:pt idx="8077">
                  <c:v>1.055937331</c:v>
                </c:pt>
                <c:pt idx="8078">
                  <c:v>1.3398080640000001</c:v>
                </c:pt>
                <c:pt idx="8079">
                  <c:v>1.1393326699999999</c:v>
                </c:pt>
                <c:pt idx="8080">
                  <c:v>1.059177423</c:v>
                </c:pt>
                <c:pt idx="8081">
                  <c:v>1.3547859229999999</c:v>
                </c:pt>
                <c:pt idx="8082">
                  <c:v>1.32698535</c:v>
                </c:pt>
                <c:pt idx="8083">
                  <c:v>1.3407353479999999</c:v>
                </c:pt>
                <c:pt idx="8084">
                  <c:v>1.4392676529999999</c:v>
                </c:pt>
                <c:pt idx="8085">
                  <c:v>1.1212836020000001</c:v>
                </c:pt>
                <c:pt idx="8086">
                  <c:v>1.1270143960000001</c:v>
                </c:pt>
                <c:pt idx="8087">
                  <c:v>1.1195658040000001</c:v>
                </c:pt>
                <c:pt idx="8088">
                  <c:v>1.1500467320000001</c:v>
                </c:pt>
                <c:pt idx="8089">
                  <c:v>1.346508834</c:v>
                </c:pt>
                <c:pt idx="8090">
                  <c:v>1.304273698</c:v>
                </c:pt>
                <c:pt idx="8091">
                  <c:v>1.013105991</c:v>
                </c:pt>
                <c:pt idx="8092">
                  <c:v>0.93905593700000001</c:v>
                </c:pt>
                <c:pt idx="8093">
                  <c:v>1.140716015</c:v>
                </c:pt>
                <c:pt idx="8094">
                  <c:v>1.0213698490000001</c:v>
                </c:pt>
                <c:pt idx="8095">
                  <c:v>1.01322717</c:v>
                </c:pt>
                <c:pt idx="8096">
                  <c:v>0.96925469500000005</c:v>
                </c:pt>
                <c:pt idx="8097">
                  <c:v>1.015362842</c:v>
                </c:pt>
                <c:pt idx="8098">
                  <c:v>1.246820195</c:v>
                </c:pt>
                <c:pt idx="8099">
                  <c:v>1.1249478020000001</c:v>
                </c:pt>
                <c:pt idx="8100">
                  <c:v>1.0626992529999999</c:v>
                </c:pt>
                <c:pt idx="8101">
                  <c:v>1.196889785</c:v>
                </c:pt>
                <c:pt idx="8102">
                  <c:v>1.6015444000000001</c:v>
                </c:pt>
                <c:pt idx="8103">
                  <c:v>2.6668959729999999</c:v>
                </c:pt>
                <c:pt idx="8104">
                  <c:v>1.1416240740000001</c:v>
                </c:pt>
                <c:pt idx="8105">
                  <c:v>1.3886098229999999</c:v>
                </c:pt>
                <c:pt idx="8106">
                  <c:v>1.231620312</c:v>
                </c:pt>
                <c:pt idx="8107">
                  <c:v>1.1851555869999999</c:v>
                </c:pt>
                <c:pt idx="8108">
                  <c:v>1.1478791180000001</c:v>
                </c:pt>
                <c:pt idx="8109">
                  <c:v>1.2244711660000001</c:v>
                </c:pt>
                <c:pt idx="8110">
                  <c:v>1.1363967260000001</c:v>
                </c:pt>
                <c:pt idx="8111">
                  <c:v>1.2502684909999999</c:v>
                </c:pt>
                <c:pt idx="8112">
                  <c:v>1.217155274</c:v>
                </c:pt>
                <c:pt idx="8113">
                  <c:v>1.0353903550000001</c:v>
                </c:pt>
                <c:pt idx="8114">
                  <c:v>1.0857071389999999</c:v>
                </c:pt>
                <c:pt idx="8115">
                  <c:v>1.8325067580000001</c:v>
                </c:pt>
                <c:pt idx="8116">
                  <c:v>1.1874240389999999</c:v>
                </c:pt>
                <c:pt idx="8117">
                  <c:v>1.1153185269999999</c:v>
                </c:pt>
                <c:pt idx="8118">
                  <c:v>1.235266193</c:v>
                </c:pt>
                <c:pt idx="8119">
                  <c:v>1.2763147429999999</c:v>
                </c:pt>
                <c:pt idx="8120">
                  <c:v>1.259152646</c:v>
                </c:pt>
                <c:pt idx="8121">
                  <c:v>1.164948683</c:v>
                </c:pt>
                <c:pt idx="8122">
                  <c:v>1.19032089</c:v>
                </c:pt>
                <c:pt idx="8123">
                  <c:v>1.1775494529999999</c:v>
                </c:pt>
                <c:pt idx="8124">
                  <c:v>1.172926119</c:v>
                </c:pt>
                <c:pt idx="8125">
                  <c:v>1.2674015139999999</c:v>
                </c:pt>
                <c:pt idx="8126">
                  <c:v>1.656191022</c:v>
                </c:pt>
                <c:pt idx="8127">
                  <c:v>1.374645736</c:v>
                </c:pt>
                <c:pt idx="8128">
                  <c:v>1.181035093</c:v>
                </c:pt>
                <c:pt idx="8129">
                  <c:v>1.282934056</c:v>
                </c:pt>
                <c:pt idx="8130">
                  <c:v>1.2892175239999999</c:v>
                </c:pt>
                <c:pt idx="8131">
                  <c:v>1.471805976</c:v>
                </c:pt>
                <c:pt idx="8132">
                  <c:v>1.418674607</c:v>
                </c:pt>
                <c:pt idx="8133">
                  <c:v>1.250433221</c:v>
                </c:pt>
                <c:pt idx="8134">
                  <c:v>1.4232854930000001</c:v>
                </c:pt>
                <c:pt idx="8135">
                  <c:v>1.427484398</c:v>
                </c:pt>
                <c:pt idx="8136">
                  <c:v>1.275544088</c:v>
                </c:pt>
                <c:pt idx="8137">
                  <c:v>1.1893896269999999</c:v>
                </c:pt>
                <c:pt idx="8138">
                  <c:v>1.2184134440000001</c:v>
                </c:pt>
                <c:pt idx="8139">
                  <c:v>1.2376692</c:v>
                </c:pt>
                <c:pt idx="8140">
                  <c:v>1.174141796</c:v>
                </c:pt>
                <c:pt idx="8141">
                  <c:v>1.461243112</c:v>
                </c:pt>
                <c:pt idx="8142">
                  <c:v>1.2076694020000001</c:v>
                </c:pt>
                <c:pt idx="8143">
                  <c:v>1.211249673</c:v>
                </c:pt>
                <c:pt idx="8144">
                  <c:v>1.4393406980000001</c:v>
                </c:pt>
                <c:pt idx="8145">
                  <c:v>1.4486814320000001</c:v>
                </c:pt>
                <c:pt idx="8146">
                  <c:v>1.252831561</c:v>
                </c:pt>
                <c:pt idx="8147">
                  <c:v>1.43500582</c:v>
                </c:pt>
                <c:pt idx="8148">
                  <c:v>1.3939160799999999</c:v>
                </c:pt>
                <c:pt idx="8149">
                  <c:v>1.3904484500000001</c:v>
                </c:pt>
                <c:pt idx="8150">
                  <c:v>1.3083279619999999</c:v>
                </c:pt>
                <c:pt idx="8151">
                  <c:v>1.281794331</c:v>
                </c:pt>
                <c:pt idx="8152">
                  <c:v>1.1833657909999999</c:v>
                </c:pt>
                <c:pt idx="8153">
                  <c:v>1.2857628489999999</c:v>
                </c:pt>
                <c:pt idx="8154">
                  <c:v>1.2393126750000001</c:v>
                </c:pt>
                <c:pt idx="8155">
                  <c:v>1.9143336479999999</c:v>
                </c:pt>
                <c:pt idx="8156">
                  <c:v>1.9803940790000001</c:v>
                </c:pt>
                <c:pt idx="8157">
                  <c:v>1.849902795</c:v>
                </c:pt>
                <c:pt idx="8158">
                  <c:v>1.9451645259999999</c:v>
                </c:pt>
                <c:pt idx="8159">
                  <c:v>1.7385798130000001</c:v>
                </c:pt>
                <c:pt idx="8160">
                  <c:v>1.634887303</c:v>
                </c:pt>
                <c:pt idx="8161">
                  <c:v>1.6953603850000001</c:v>
                </c:pt>
                <c:pt idx="8162">
                  <c:v>1.471718112</c:v>
                </c:pt>
                <c:pt idx="8163">
                  <c:v>1.6638594120000001</c:v>
                </c:pt>
                <c:pt idx="8164">
                  <c:v>1.8845828179999999</c:v>
                </c:pt>
                <c:pt idx="8165">
                  <c:v>1.739293596</c:v>
                </c:pt>
                <c:pt idx="8166">
                  <c:v>2.2133658079999998</c:v>
                </c:pt>
                <c:pt idx="8167">
                  <c:v>1.9245124410000001</c:v>
                </c:pt>
                <c:pt idx="8168">
                  <c:v>1.916240111</c:v>
                </c:pt>
                <c:pt idx="8169">
                  <c:v>1.9023508609999999</c:v>
                </c:pt>
                <c:pt idx="8170">
                  <c:v>1.6973037360000001</c:v>
                </c:pt>
                <c:pt idx="8171">
                  <c:v>1.944081422</c:v>
                </c:pt>
                <c:pt idx="8172">
                  <c:v>1.792596716</c:v>
                </c:pt>
                <c:pt idx="8173">
                  <c:v>1.4725120060000001</c:v>
                </c:pt>
                <c:pt idx="8174">
                  <c:v>1.6587477740000001</c:v>
                </c:pt>
                <c:pt idx="8175">
                  <c:v>1.6452017480000001</c:v>
                </c:pt>
                <c:pt idx="8176">
                  <c:v>1.607679592</c:v>
                </c:pt>
                <c:pt idx="8177">
                  <c:v>1.614224047</c:v>
                </c:pt>
                <c:pt idx="8178">
                  <c:v>1.8640812769999999</c:v>
                </c:pt>
                <c:pt idx="8179">
                  <c:v>1.843783757</c:v>
                </c:pt>
                <c:pt idx="8180">
                  <c:v>1.6643560900000001</c:v>
                </c:pt>
                <c:pt idx="8181">
                  <c:v>1.841471291</c:v>
                </c:pt>
                <c:pt idx="8182">
                  <c:v>1.6056917260000001</c:v>
                </c:pt>
                <c:pt idx="8183">
                  <c:v>1.699202697</c:v>
                </c:pt>
                <c:pt idx="8184">
                  <c:v>1.6647696839999999</c:v>
                </c:pt>
                <c:pt idx="8185">
                  <c:v>1.639050238</c:v>
                </c:pt>
                <c:pt idx="8186">
                  <c:v>1.5715010410000001</c:v>
                </c:pt>
                <c:pt idx="8187">
                  <c:v>1.6019454892</c:v>
                </c:pt>
                <c:pt idx="8188">
                  <c:v>1.7711026127</c:v>
                </c:pt>
                <c:pt idx="8189">
                  <c:v>1.8682467517000001</c:v>
                </c:pt>
                <c:pt idx="8190">
                  <c:v>1.7961245657</c:v>
                </c:pt>
                <c:pt idx="8191">
                  <c:v>1.7489710641</c:v>
                </c:pt>
                <c:pt idx="8192">
                  <c:v>1.7455231631000001</c:v>
                </c:pt>
                <c:pt idx="8193">
                  <c:v>1.8394358225</c:v>
                </c:pt>
                <c:pt idx="8194">
                  <c:v>2.0118144658000001</c:v>
                </c:pt>
                <c:pt idx="8195">
                  <c:v>2.1906884272</c:v>
                </c:pt>
                <c:pt idx="8196">
                  <c:v>1.8475534429</c:v>
                </c:pt>
                <c:pt idx="8197">
                  <c:v>1.5548636382000001</c:v>
                </c:pt>
                <c:pt idx="8198">
                  <c:v>1.6605055788</c:v>
                </c:pt>
                <c:pt idx="8199">
                  <c:v>2.0684370385999999</c:v>
                </c:pt>
                <c:pt idx="8200">
                  <c:v>1.8026464610999999</c:v>
                </c:pt>
                <c:pt idx="8201">
                  <c:v>1.7743609418999999</c:v>
                </c:pt>
                <c:pt idx="8202">
                  <c:v>1.701788208</c:v>
                </c:pt>
                <c:pt idx="8203">
                  <c:v>1.7395406226000001</c:v>
                </c:pt>
                <c:pt idx="8204">
                  <c:v>1.7750234829</c:v>
                </c:pt>
                <c:pt idx="8205">
                  <c:v>1.7244953187000001</c:v>
                </c:pt>
                <c:pt idx="8206">
                  <c:v>1.7313260691000001</c:v>
                </c:pt>
                <c:pt idx="8207">
                  <c:v>1.8310440628</c:v>
                </c:pt>
                <c:pt idx="8208">
                  <c:v>1.6974159413000001</c:v>
                </c:pt>
                <c:pt idx="8209">
                  <c:v>1.7170153963000001</c:v>
                </c:pt>
                <c:pt idx="8210">
                  <c:v>1.8024498534</c:v>
                </c:pt>
                <c:pt idx="8211">
                  <c:v>1.6943509523</c:v>
                </c:pt>
                <c:pt idx="8212">
                  <c:v>1.5363427072</c:v>
                </c:pt>
                <c:pt idx="8213">
                  <c:v>2.0487165001999998</c:v>
                </c:pt>
                <c:pt idx="8214">
                  <c:v>1.9207856178</c:v>
                </c:pt>
                <c:pt idx="8215">
                  <c:v>1.8627493862</c:v>
                </c:pt>
                <c:pt idx="8216">
                  <c:v>1.6977318855000001</c:v>
                </c:pt>
                <c:pt idx="8217">
                  <c:v>1.4663427659999999</c:v>
                </c:pt>
                <c:pt idx="8218">
                  <c:v>1.8813066518999999</c:v>
                </c:pt>
                <c:pt idx="8219">
                  <c:v>1.6536712634999999</c:v>
                </c:pt>
                <c:pt idx="8220">
                  <c:v>1.5842762190999999</c:v>
                </c:pt>
                <c:pt idx="8221">
                  <c:v>1.6209507591000001</c:v>
                </c:pt>
                <c:pt idx="8222">
                  <c:v>1.7204028286999999</c:v>
                </c:pt>
                <c:pt idx="8223">
                  <c:v>1.7765350536</c:v>
                </c:pt>
                <c:pt idx="8224">
                  <c:v>1.6450468756000001</c:v>
                </c:pt>
                <c:pt idx="8225">
                  <c:v>1.7392362625</c:v>
                </c:pt>
                <c:pt idx="8226">
                  <c:v>1.9608067885</c:v>
                </c:pt>
                <c:pt idx="8227">
                  <c:v>2.1668079392999999</c:v>
                </c:pt>
                <c:pt idx="8228">
                  <c:v>2.0719594636999998</c:v>
                </c:pt>
                <c:pt idx="8229">
                  <c:v>1.9196196082999999</c:v>
                </c:pt>
                <c:pt idx="8230">
                  <c:v>1.9004808061</c:v>
                </c:pt>
                <c:pt idx="8231">
                  <c:v>1.9032689991</c:v>
                </c:pt>
                <c:pt idx="8232">
                  <c:v>1.8522481612999999</c:v>
                </c:pt>
                <c:pt idx="8233">
                  <c:v>1.9332035378000001</c:v>
                </c:pt>
                <c:pt idx="8234">
                  <c:v>2.0666485982</c:v>
                </c:pt>
                <c:pt idx="8235">
                  <c:v>2.1171590531</c:v>
                </c:pt>
                <c:pt idx="8236">
                  <c:v>2.0794625763000001</c:v>
                </c:pt>
                <c:pt idx="8237">
                  <c:v>1.7604278087</c:v>
                </c:pt>
                <c:pt idx="8238">
                  <c:v>1.6771119352999999</c:v>
                </c:pt>
                <c:pt idx="8239">
                  <c:v>1.6313145816000001</c:v>
                </c:pt>
                <c:pt idx="8240">
                  <c:v>1.6301015359</c:v>
                </c:pt>
                <c:pt idx="8241">
                  <c:v>1.7592965166000001</c:v>
                </c:pt>
                <c:pt idx="8242">
                  <c:v>1.7735918115</c:v>
                </c:pt>
                <c:pt idx="8243">
                  <c:v>1.6012094535000001</c:v>
                </c:pt>
                <c:pt idx="8244">
                  <c:v>1.9376591328999999</c:v>
                </c:pt>
                <c:pt idx="8245">
                  <c:v>1.6997012360999999</c:v>
                </c:pt>
                <c:pt idx="8246">
                  <c:v>1.9460106563999999</c:v>
                </c:pt>
                <c:pt idx="8247">
                  <c:v>1.5324764692999999</c:v>
                </c:pt>
                <c:pt idx="8248">
                  <c:v>1.9233761705000001</c:v>
                </c:pt>
                <c:pt idx="8249">
                  <c:v>1.6896008193000001</c:v>
                </c:pt>
                <c:pt idx="8250">
                  <c:v>1.5550421564000001</c:v>
                </c:pt>
                <c:pt idx="8251">
                  <c:v>1.6070977297</c:v>
                </c:pt>
                <c:pt idx="8252">
                  <c:v>1.7229165259999999</c:v>
                </c:pt>
                <c:pt idx="8253">
                  <c:v>1.8897905156000001</c:v>
                </c:pt>
                <c:pt idx="8254">
                  <c:v>1.9795546307</c:v>
                </c:pt>
                <c:pt idx="8255">
                  <c:v>1.8570842878</c:v>
                </c:pt>
                <c:pt idx="8256">
                  <c:v>1.8456138197</c:v>
                </c:pt>
                <c:pt idx="8257">
                  <c:v>1.780926819</c:v>
                </c:pt>
                <c:pt idx="8258">
                  <c:v>1.491013044</c:v>
                </c:pt>
                <c:pt idx="8259">
                  <c:v>1.6021953621</c:v>
                </c:pt>
                <c:pt idx="8260">
                  <c:v>1.5988009627999999</c:v>
                </c:pt>
                <c:pt idx="8261">
                  <c:v>1.5528709436000001</c:v>
                </c:pt>
                <c:pt idx="8262">
                  <c:v>1.6292233271000001</c:v>
                </c:pt>
                <c:pt idx="8263">
                  <c:v>1.6270488943000001</c:v>
                </c:pt>
                <c:pt idx="8264">
                  <c:v>1.6398033460999999</c:v>
                </c:pt>
                <c:pt idx="8265">
                  <c:v>1.7328400063</c:v>
                </c:pt>
                <c:pt idx="8266">
                  <c:v>1.5801338648000001</c:v>
                </c:pt>
                <c:pt idx="8267">
                  <c:v>1.6731329045000001</c:v>
                </c:pt>
                <c:pt idx="8268">
                  <c:v>1.4848427984999999</c:v>
                </c:pt>
                <c:pt idx="8269">
                  <c:v>1.6525405036</c:v>
                </c:pt>
                <c:pt idx="8270">
                  <c:v>1.8271393006000001</c:v>
                </c:pt>
                <c:pt idx="8271">
                  <c:v>1.6656415715999999</c:v>
                </c:pt>
                <c:pt idx="8272">
                  <c:v>1.687178209</c:v>
                </c:pt>
                <c:pt idx="8273">
                  <c:v>1.5988913550999999</c:v>
                </c:pt>
                <c:pt idx="8274">
                  <c:v>1.8200072826</c:v>
                </c:pt>
                <c:pt idx="8275">
                  <c:v>1.6050828256</c:v>
                </c:pt>
                <c:pt idx="8276">
                  <c:v>1.7530956387000001</c:v>
                </c:pt>
                <c:pt idx="8277">
                  <c:v>1.5994868369999999</c:v>
                </c:pt>
                <c:pt idx="8278">
                  <c:v>1.5098565842</c:v>
                </c:pt>
                <c:pt idx="8279">
                  <c:v>1.3756905666999999</c:v>
                </c:pt>
                <c:pt idx="8280">
                  <c:v>1.7297684427</c:v>
                </c:pt>
                <c:pt idx="8281">
                  <c:v>1.3845452219000001</c:v>
                </c:pt>
                <c:pt idx="8282">
                  <c:v>1.3806798014999999</c:v>
                </c:pt>
                <c:pt idx="8283">
                  <c:v>1.5034132886</c:v>
                </c:pt>
                <c:pt idx="8284">
                  <c:v>1.4563489075</c:v>
                </c:pt>
                <c:pt idx="8285">
                  <c:v>1.5492346531000001</c:v>
                </c:pt>
                <c:pt idx="8286">
                  <c:v>1.6187142997999999</c:v>
                </c:pt>
                <c:pt idx="8287">
                  <c:v>1.4554094303</c:v>
                </c:pt>
                <c:pt idx="8288">
                  <c:v>1.8862407865999999</c:v>
                </c:pt>
                <c:pt idx="8289">
                  <c:v>2.0573604874</c:v>
                </c:pt>
                <c:pt idx="8290">
                  <c:v>1.9833374536999999</c:v>
                </c:pt>
                <c:pt idx="8291">
                  <c:v>2.1720207276000001</c:v>
                </c:pt>
                <c:pt idx="8292">
                  <c:v>2.3286279744999998</c:v>
                </c:pt>
                <c:pt idx="8293">
                  <c:v>2.0668287878</c:v>
                </c:pt>
                <c:pt idx="8294">
                  <c:v>2.3084608943</c:v>
                </c:pt>
                <c:pt idx="8295">
                  <c:v>2.3886410692000002</c:v>
                </c:pt>
                <c:pt idx="8296">
                  <c:v>3.4069642766000001</c:v>
                </c:pt>
                <c:pt idx="8297">
                  <c:v>3.4625017327999998</c:v>
                </c:pt>
                <c:pt idx="8298">
                  <c:v>3.0935304964000001</c:v>
                </c:pt>
                <c:pt idx="8299">
                  <c:v>2.4890811755</c:v>
                </c:pt>
                <c:pt idx="8300">
                  <c:v>2.7344713288000002</c:v>
                </c:pt>
                <c:pt idx="8301">
                  <c:v>4.4288517760000001</c:v>
                </c:pt>
                <c:pt idx="8302">
                  <c:v>4.3349762549999999</c:v>
                </c:pt>
                <c:pt idx="8303">
                  <c:v>3.5489057384999998</c:v>
                </c:pt>
                <c:pt idx="8304">
                  <c:v>3.6034684961000001</c:v>
                </c:pt>
                <c:pt idx="8305">
                  <c:v>3.4558072161000002</c:v>
                </c:pt>
                <c:pt idx="8306">
                  <c:v>2.4240693038000001</c:v>
                </c:pt>
                <c:pt idx="8307">
                  <c:v>2.1766398179999999</c:v>
                </c:pt>
                <c:pt idx="8308">
                  <c:v>3.0730423594</c:v>
                </c:pt>
                <c:pt idx="8309">
                  <c:v>2.1846561974999998</c:v>
                </c:pt>
                <c:pt idx="8310">
                  <c:v>1.9767661909000001</c:v>
                </c:pt>
                <c:pt idx="8311">
                  <c:v>1.415455146</c:v>
                </c:pt>
                <c:pt idx="8312">
                  <c:v>1.3791339978999999</c:v>
                </c:pt>
                <c:pt idx="8313">
                  <c:v>1.3384802493000001</c:v>
                </c:pt>
                <c:pt idx="8314">
                  <c:v>1.7152294856999999</c:v>
                </c:pt>
                <c:pt idx="8315">
                  <c:v>1.5577132746</c:v>
                </c:pt>
                <c:pt idx="8316">
                  <c:v>1.3982186092</c:v>
                </c:pt>
                <c:pt idx="8317">
                  <c:v>1.5624809626</c:v>
                </c:pt>
                <c:pt idx="8318">
                  <c:v>1.3230100959</c:v>
                </c:pt>
                <c:pt idx="8319">
                  <c:v>1.1331041464</c:v>
                </c:pt>
                <c:pt idx="8320">
                  <c:v>1.2794981243000001</c:v>
                </c:pt>
                <c:pt idx="8321">
                  <c:v>1.6171162581</c:v>
                </c:pt>
                <c:pt idx="8322">
                  <c:v>1.4843768941</c:v>
                </c:pt>
                <c:pt idx="8323">
                  <c:v>1.3650667594000001</c:v>
                </c:pt>
                <c:pt idx="8324">
                  <c:v>1.5260971092</c:v>
                </c:pt>
                <c:pt idx="8325">
                  <c:v>1.3936646879000001</c:v>
                </c:pt>
                <c:pt idx="8326">
                  <c:v>1.4825936329</c:v>
                </c:pt>
                <c:pt idx="8327">
                  <c:v>1.4127423038</c:v>
                </c:pt>
                <c:pt idx="8328">
                  <c:v>1.3355470361999999</c:v>
                </c:pt>
                <c:pt idx="8329">
                  <c:v>1.2941424451000001</c:v>
                </c:pt>
                <c:pt idx="8330">
                  <c:v>1.281336757</c:v>
                </c:pt>
                <c:pt idx="8331">
                  <c:v>1.4318190469000001</c:v>
                </c:pt>
                <c:pt idx="8332">
                  <c:v>1.3604404832999999</c:v>
                </c:pt>
                <c:pt idx="8333">
                  <c:v>1.4154988234999999</c:v>
                </c:pt>
                <c:pt idx="8334">
                  <c:v>1.3722087465999999</c:v>
                </c:pt>
                <c:pt idx="8335">
                  <c:v>1.2393268236999999</c:v>
                </c:pt>
                <c:pt idx="8336">
                  <c:v>1.2535482774</c:v>
                </c:pt>
                <c:pt idx="8337">
                  <c:v>1.3849735936000001</c:v>
                </c:pt>
                <c:pt idx="8338">
                  <c:v>1.3180145585</c:v>
                </c:pt>
                <c:pt idx="8339">
                  <c:v>1.3506998392</c:v>
                </c:pt>
                <c:pt idx="8340">
                  <c:v>1.2124441625</c:v>
                </c:pt>
                <c:pt idx="8341">
                  <c:v>1.3844286653</c:v>
                </c:pt>
                <c:pt idx="8342">
                  <c:v>1.0133176242999999</c:v>
                </c:pt>
                <c:pt idx="8343">
                  <c:v>1.1985819550000001</c:v>
                </c:pt>
                <c:pt idx="8344">
                  <c:v>1.1612901335000001</c:v>
                </c:pt>
                <c:pt idx="8345">
                  <c:v>1.1215105272999999</c:v>
                </c:pt>
                <c:pt idx="8346">
                  <c:v>1.2100246827000001</c:v>
                </c:pt>
                <c:pt idx="8347">
                  <c:v>1.2220502595</c:v>
                </c:pt>
                <c:pt idx="8348">
                  <c:v>1.2852523913</c:v>
                </c:pt>
                <c:pt idx="8349">
                  <c:v>1.2360105698999999</c:v>
                </c:pt>
                <c:pt idx="8350">
                  <c:v>1.1507656312000001</c:v>
                </c:pt>
                <c:pt idx="8351">
                  <c:v>1.2400756021999999</c:v>
                </c:pt>
                <c:pt idx="8352">
                  <c:v>0.90816061569999995</c:v>
                </c:pt>
                <c:pt idx="8353">
                  <c:v>0.96090525760000001</c:v>
                </c:pt>
                <c:pt idx="8354">
                  <c:v>0.99573646500000002</c:v>
                </c:pt>
                <c:pt idx="8355">
                  <c:v>1.2690902935999999</c:v>
                </c:pt>
                <c:pt idx="8356">
                  <c:v>1.2548650728999999</c:v>
                </c:pt>
                <c:pt idx="8357">
                  <c:v>1.0869374803</c:v>
                </c:pt>
                <c:pt idx="8358">
                  <c:v>1.3106914546999999</c:v>
                </c:pt>
                <c:pt idx="8359">
                  <c:v>1.3830886340999999</c:v>
                </c:pt>
                <c:pt idx="8360">
                  <c:v>1.2338484597999999</c:v>
                </c:pt>
                <c:pt idx="8361">
                  <c:v>1.1613309790999999</c:v>
                </c:pt>
                <c:pt idx="8362">
                  <c:v>1.1018569411000001</c:v>
                </c:pt>
                <c:pt idx="8363">
                  <c:v>1.2220351631999999</c:v>
                </c:pt>
                <c:pt idx="8364">
                  <c:v>1.1688359338000001</c:v>
                </c:pt>
                <c:pt idx="8365">
                  <c:v>1.0625865966000001</c:v>
                </c:pt>
                <c:pt idx="8366">
                  <c:v>1.1510759692999999</c:v>
                </c:pt>
                <c:pt idx="8367">
                  <c:v>1.1688727135999999</c:v>
                </c:pt>
                <c:pt idx="8368">
                  <c:v>1.2415323095999999</c:v>
                </c:pt>
                <c:pt idx="8369">
                  <c:v>1.1859299725000001</c:v>
                </c:pt>
                <c:pt idx="8370">
                  <c:v>1.1483316029999999</c:v>
                </c:pt>
                <c:pt idx="8371">
                  <c:v>1.1816073866000001</c:v>
                </c:pt>
                <c:pt idx="8372">
                  <c:v>1.3306252209</c:v>
                </c:pt>
                <c:pt idx="8373">
                  <c:v>1.2880619483</c:v>
                </c:pt>
                <c:pt idx="8374">
                  <c:v>0.99292598720000003</c:v>
                </c:pt>
                <c:pt idx="8375">
                  <c:v>1.0973144211999999</c:v>
                </c:pt>
                <c:pt idx="8376">
                  <c:v>1.1034930172999999</c:v>
                </c:pt>
                <c:pt idx="8377">
                  <c:v>1.0849513357</c:v>
                </c:pt>
                <c:pt idx="8378">
                  <c:v>1.1717859604</c:v>
                </c:pt>
                <c:pt idx="8379">
                  <c:v>1.2798648959000001</c:v>
                </c:pt>
                <c:pt idx="8380">
                  <c:v>1.3158191526</c:v>
                </c:pt>
                <c:pt idx="8381">
                  <c:v>1.4474714947</c:v>
                </c:pt>
                <c:pt idx="8382">
                  <c:v>1.2127341164000001</c:v>
                </c:pt>
                <c:pt idx="8383">
                  <c:v>1.3242574820999999</c:v>
                </c:pt>
                <c:pt idx="8384">
                  <c:v>1.4135058771</c:v>
                </c:pt>
                <c:pt idx="8385">
                  <c:v>1.3020375947</c:v>
                </c:pt>
                <c:pt idx="8386">
                  <c:v>0.96322029190000003</c:v>
                </c:pt>
                <c:pt idx="8387">
                  <c:v>0.96389915479999999</c:v>
                </c:pt>
                <c:pt idx="8388">
                  <c:v>0.99464842399999998</c:v>
                </c:pt>
                <c:pt idx="8389">
                  <c:v>0.98948597979999997</c:v>
                </c:pt>
                <c:pt idx="8390">
                  <c:v>1.0606880665</c:v>
                </c:pt>
                <c:pt idx="8391">
                  <c:v>0.99914116149999999</c:v>
                </c:pt>
                <c:pt idx="8392">
                  <c:v>1.0703376164</c:v>
                </c:pt>
                <c:pt idx="8393">
                  <c:v>1.2841565011</c:v>
                </c:pt>
                <c:pt idx="8394">
                  <c:v>1.3391644669</c:v>
                </c:pt>
                <c:pt idx="8395">
                  <c:v>1.466876853</c:v>
                </c:pt>
                <c:pt idx="8396">
                  <c:v>0.98344779510000002</c:v>
                </c:pt>
                <c:pt idx="8397">
                  <c:v>0.98888471960000002</c:v>
                </c:pt>
                <c:pt idx="8398">
                  <c:v>1.0513011670000001</c:v>
                </c:pt>
                <c:pt idx="8399">
                  <c:v>1.0376856664</c:v>
                </c:pt>
                <c:pt idx="8400">
                  <c:v>0.97572011879999998</c:v>
                </c:pt>
                <c:pt idx="8401">
                  <c:v>1.0719872208000001</c:v>
                </c:pt>
                <c:pt idx="8402">
                  <c:v>1.0343630428999999</c:v>
                </c:pt>
                <c:pt idx="8403">
                  <c:v>1.0318824151999999</c:v>
                </c:pt>
                <c:pt idx="8404">
                  <c:v>1.1577547858999999</c:v>
                </c:pt>
                <c:pt idx="8405">
                  <c:v>1.1050504732999999</c:v>
                </c:pt>
                <c:pt idx="8406">
                  <c:v>1.1102980299</c:v>
                </c:pt>
                <c:pt idx="8407">
                  <c:v>1.0611386900999999</c:v>
                </c:pt>
                <c:pt idx="8408">
                  <c:v>1.0794670138</c:v>
                </c:pt>
                <c:pt idx="8409">
                  <c:v>0.93696930649999999</c:v>
                </c:pt>
                <c:pt idx="8410">
                  <c:v>0.98899381760000005</c:v>
                </c:pt>
                <c:pt idx="8411">
                  <c:v>1.0083774472</c:v>
                </c:pt>
                <c:pt idx="8412">
                  <c:v>1.0033781984000001</c:v>
                </c:pt>
                <c:pt idx="8413">
                  <c:v>1.0944912859</c:v>
                </c:pt>
                <c:pt idx="8414">
                  <c:v>1.1691184792</c:v>
                </c:pt>
                <c:pt idx="8415">
                  <c:v>1.1274931658</c:v>
                </c:pt>
                <c:pt idx="8416">
                  <c:v>1.0129557056</c:v>
                </c:pt>
                <c:pt idx="8417">
                  <c:v>0.87278155719999995</c:v>
                </c:pt>
                <c:pt idx="8418">
                  <c:v>0.92556509440000001</c:v>
                </c:pt>
                <c:pt idx="8419">
                  <c:v>1.0169598762000001</c:v>
                </c:pt>
                <c:pt idx="8420">
                  <c:v>0.83925573840000001</c:v>
                </c:pt>
                <c:pt idx="8421">
                  <c:v>1.010731856</c:v>
                </c:pt>
                <c:pt idx="8422">
                  <c:v>0.89250579519999995</c:v>
                </c:pt>
                <c:pt idx="8423">
                  <c:v>0.85998703369999996</c:v>
                </c:pt>
                <c:pt idx="8424">
                  <c:v>0.87576883149999996</c:v>
                </c:pt>
                <c:pt idx="8425">
                  <c:v>0.83615216349999999</c:v>
                </c:pt>
                <c:pt idx="8426">
                  <c:v>0.76174606830000002</c:v>
                </c:pt>
                <c:pt idx="8427">
                  <c:v>0.89982325929999996</c:v>
                </c:pt>
                <c:pt idx="8428">
                  <c:v>0.80410644570000001</c:v>
                </c:pt>
                <c:pt idx="8429">
                  <c:v>0.77824881420000003</c:v>
                </c:pt>
                <c:pt idx="8430">
                  <c:v>0.80153239799999998</c:v>
                </c:pt>
                <c:pt idx="8431">
                  <c:v>0.76453070160000003</c:v>
                </c:pt>
                <c:pt idx="8432">
                  <c:v>0.78655025619999996</c:v>
                </c:pt>
                <c:pt idx="8433">
                  <c:v>0.7052771712</c:v>
                </c:pt>
                <c:pt idx="8434">
                  <c:v>0.78917854570000001</c:v>
                </c:pt>
                <c:pt idx="8435">
                  <c:v>0.83173305740000003</c:v>
                </c:pt>
                <c:pt idx="8436">
                  <c:v>0.88270374510000005</c:v>
                </c:pt>
                <c:pt idx="8437">
                  <c:v>0.69142934320000005</c:v>
                </c:pt>
                <c:pt idx="8438">
                  <c:v>0.77505728969999999</c:v>
                </c:pt>
                <c:pt idx="8439">
                  <c:v>0.9510019247</c:v>
                </c:pt>
                <c:pt idx="8440">
                  <c:v>1.0835256708000001</c:v>
                </c:pt>
                <c:pt idx="8441">
                  <c:v>0.91343149629999998</c:v>
                </c:pt>
                <c:pt idx="8442">
                  <c:v>0.94999250599999996</c:v>
                </c:pt>
                <c:pt idx="8443">
                  <c:v>1.0123341185000001</c:v>
                </c:pt>
                <c:pt idx="8444">
                  <c:v>0.86602120279999995</c:v>
                </c:pt>
                <c:pt idx="8445">
                  <c:v>0.97016410750000004</c:v>
                </c:pt>
                <c:pt idx="8446">
                  <c:v>1.0055214306</c:v>
                </c:pt>
                <c:pt idx="8447">
                  <c:v>0.87680765559999996</c:v>
                </c:pt>
                <c:pt idx="8448">
                  <c:v>0.99168096770000003</c:v>
                </c:pt>
                <c:pt idx="8449">
                  <c:v>1.0572235865999999</c:v>
                </c:pt>
                <c:pt idx="8450">
                  <c:v>0.99991176510000002</c:v>
                </c:pt>
                <c:pt idx="8451">
                  <c:v>0.96020950039999997</c:v>
                </c:pt>
                <c:pt idx="8452">
                  <c:v>0.86217752439999995</c:v>
                </c:pt>
                <c:pt idx="8453">
                  <c:v>0.86138427740000001</c:v>
                </c:pt>
                <c:pt idx="8454">
                  <c:v>0.87501693319999996</c:v>
                </c:pt>
                <c:pt idx="8455">
                  <c:v>0.79659832669999997</c:v>
                </c:pt>
                <c:pt idx="8456">
                  <c:v>0.90923112269999995</c:v>
                </c:pt>
                <c:pt idx="8457">
                  <c:v>1.0469163461</c:v>
                </c:pt>
                <c:pt idx="8458">
                  <c:v>0.96810889560000002</c:v>
                </c:pt>
                <c:pt idx="8459">
                  <c:v>0.95777254209999996</c:v>
                </c:pt>
                <c:pt idx="8460">
                  <c:v>1.1546927438000001</c:v>
                </c:pt>
                <c:pt idx="8461">
                  <c:v>0.85898401059999996</c:v>
                </c:pt>
                <c:pt idx="8462">
                  <c:v>0.83944600520000001</c:v>
                </c:pt>
                <c:pt idx="8463">
                  <c:v>1.1265253426999999</c:v>
                </c:pt>
                <c:pt idx="8464">
                  <c:v>0.96182855990000005</c:v>
                </c:pt>
                <c:pt idx="8465">
                  <c:v>1.0702913425</c:v>
                </c:pt>
                <c:pt idx="8466">
                  <c:v>1.2111652625</c:v>
                </c:pt>
                <c:pt idx="8467">
                  <c:v>1.0748025655</c:v>
                </c:pt>
                <c:pt idx="8468">
                  <c:v>1.1115408187</c:v>
                </c:pt>
                <c:pt idx="8469">
                  <c:v>1.1888736204000001</c:v>
                </c:pt>
                <c:pt idx="8470">
                  <c:v>1.2460982895999999</c:v>
                </c:pt>
                <c:pt idx="8471">
                  <c:v>1.0632906781</c:v>
                </c:pt>
                <c:pt idx="8472">
                  <c:v>1.0258086724</c:v>
                </c:pt>
                <c:pt idx="8473">
                  <c:v>1.0707670680000001</c:v>
                </c:pt>
                <c:pt idx="8474">
                  <c:v>1.0529040280999999</c:v>
                </c:pt>
                <c:pt idx="8475">
                  <c:v>1.2397562015000001</c:v>
                </c:pt>
                <c:pt idx="8476">
                  <c:v>1.1999248352</c:v>
                </c:pt>
                <c:pt idx="8477">
                  <c:v>1.0634093979000001</c:v>
                </c:pt>
                <c:pt idx="8478">
                  <c:v>0.98234762600000003</c:v>
                </c:pt>
                <c:pt idx="8479">
                  <c:v>1.0078495207</c:v>
                </c:pt>
                <c:pt idx="8480">
                  <c:v>0.94318939420000003</c:v>
                </c:pt>
                <c:pt idx="8481">
                  <c:v>0.99980329720000005</c:v>
                </c:pt>
                <c:pt idx="8482">
                  <c:v>1.1609869455999999</c:v>
                </c:pt>
                <c:pt idx="8483">
                  <c:v>1.1453110047999999</c:v>
                </c:pt>
                <c:pt idx="8484">
                  <c:v>0.90192948630000003</c:v>
                </c:pt>
                <c:pt idx="8485">
                  <c:v>1.0525117466</c:v>
                </c:pt>
                <c:pt idx="8486">
                  <c:v>0.85369783060000004</c:v>
                </c:pt>
                <c:pt idx="8487">
                  <c:v>0.98252059879999998</c:v>
                </c:pt>
                <c:pt idx="8488">
                  <c:v>0.83636126450000003</c:v>
                </c:pt>
                <c:pt idx="8489">
                  <c:v>0.86898141849999999</c:v>
                </c:pt>
                <c:pt idx="8490">
                  <c:v>0.82551754580000003</c:v>
                </c:pt>
                <c:pt idx="8491">
                  <c:v>1.0233842983000001</c:v>
                </c:pt>
                <c:pt idx="8492">
                  <c:v>1.0091527621</c:v>
                </c:pt>
                <c:pt idx="8493">
                  <c:v>0.91688225109999999</c:v>
                </c:pt>
                <c:pt idx="8494">
                  <c:v>0.97514642929999995</c:v>
                </c:pt>
                <c:pt idx="8495">
                  <c:v>0.96604699910000003</c:v>
                </c:pt>
                <c:pt idx="8496">
                  <c:v>1.0305920027</c:v>
                </c:pt>
                <c:pt idx="8497">
                  <c:v>0.97225987999999997</c:v>
                </c:pt>
                <c:pt idx="8498">
                  <c:v>0.86780771199999995</c:v>
                </c:pt>
                <c:pt idx="8499">
                  <c:v>0.87935059459999998</c:v>
                </c:pt>
                <c:pt idx="8500">
                  <c:v>0.88034411420000003</c:v>
                </c:pt>
                <c:pt idx="8501">
                  <c:v>0.83013374630000003</c:v>
                </c:pt>
                <c:pt idx="8502">
                  <c:v>0.99184397489999998</c:v>
                </c:pt>
                <c:pt idx="8503">
                  <c:v>0.94751610860000002</c:v>
                </c:pt>
                <c:pt idx="8504">
                  <c:v>1.1609656792</c:v>
                </c:pt>
                <c:pt idx="8505">
                  <c:v>1.0876129458999999</c:v>
                </c:pt>
                <c:pt idx="8506">
                  <c:v>1.1852391911</c:v>
                </c:pt>
                <c:pt idx="8507">
                  <c:v>1.0101284728</c:v>
                </c:pt>
                <c:pt idx="8508">
                  <c:v>1.0029168668999999</c:v>
                </c:pt>
                <c:pt idx="8509">
                  <c:v>1.4188722115000001</c:v>
                </c:pt>
                <c:pt idx="8510">
                  <c:v>1.1649464663</c:v>
                </c:pt>
                <c:pt idx="8511">
                  <c:v>1.0177762075000001</c:v>
                </c:pt>
                <c:pt idx="8512">
                  <c:v>0.91685920669999998</c:v>
                </c:pt>
                <c:pt idx="8513">
                  <c:v>1.0519084756999999</c:v>
                </c:pt>
                <c:pt idx="8514">
                  <c:v>1.0122705840999999</c:v>
                </c:pt>
                <c:pt idx="8515">
                  <c:v>0.9122429393</c:v>
                </c:pt>
                <c:pt idx="8516">
                  <c:v>0.77265480050000002</c:v>
                </c:pt>
                <c:pt idx="8517">
                  <c:v>0.79835952030000001</c:v>
                </c:pt>
                <c:pt idx="8518">
                  <c:v>0.81482291350000002</c:v>
                </c:pt>
                <c:pt idx="8519">
                  <c:v>0.98068355200000001</c:v>
                </c:pt>
                <c:pt idx="8520">
                  <c:v>0.87299861729999995</c:v>
                </c:pt>
                <c:pt idx="8521">
                  <c:v>0.89349846209999995</c:v>
                </c:pt>
                <c:pt idx="8522">
                  <c:v>0.87530329159999998</c:v>
                </c:pt>
                <c:pt idx="8523">
                  <c:v>0.9170650454</c:v>
                </c:pt>
                <c:pt idx="8524">
                  <c:v>0.85712519450000002</c:v>
                </c:pt>
                <c:pt idx="8525">
                  <c:v>0.92899992129999998</c:v>
                </c:pt>
                <c:pt idx="8526">
                  <c:v>0.9246097217</c:v>
                </c:pt>
                <c:pt idx="8527">
                  <c:v>1.0158633632</c:v>
                </c:pt>
                <c:pt idx="8528">
                  <c:v>0.94614636949999997</c:v>
                </c:pt>
                <c:pt idx="8529">
                  <c:v>1.0698046612000001</c:v>
                </c:pt>
                <c:pt idx="8530">
                  <c:v>0.99357491639999995</c:v>
                </c:pt>
                <c:pt idx="8531">
                  <c:v>1.019842275</c:v>
                </c:pt>
                <c:pt idx="8532">
                  <c:v>1.1246115659</c:v>
                </c:pt>
                <c:pt idx="8533">
                  <c:v>1.1397440643000001</c:v>
                </c:pt>
                <c:pt idx="8534">
                  <c:v>1.1285660575000001</c:v>
                </c:pt>
                <c:pt idx="8535">
                  <c:v>1.107176339</c:v>
                </c:pt>
                <c:pt idx="8536">
                  <c:v>1.1645456434999999</c:v>
                </c:pt>
                <c:pt idx="8537">
                  <c:v>1.4160677074000001</c:v>
                </c:pt>
                <c:pt idx="8538">
                  <c:v>1.8147214693</c:v>
                </c:pt>
                <c:pt idx="8539">
                  <c:v>1.5996348303000001</c:v>
                </c:pt>
                <c:pt idx="8540">
                  <c:v>1.2201040215000001</c:v>
                </c:pt>
                <c:pt idx="8541">
                  <c:v>1.1742503245</c:v>
                </c:pt>
                <c:pt idx="8542">
                  <c:v>1.4904988141</c:v>
                </c:pt>
                <c:pt idx="8543">
                  <c:v>1.5209864699</c:v>
                </c:pt>
                <c:pt idx="8544">
                  <c:v>1.490764693</c:v>
                </c:pt>
                <c:pt idx="8545">
                  <c:v>1.4460174739</c:v>
                </c:pt>
                <c:pt idx="8546">
                  <c:v>1.3491708219</c:v>
                </c:pt>
                <c:pt idx="8547">
                  <c:v>1.5461042447</c:v>
                </c:pt>
                <c:pt idx="8548">
                  <c:v>1.4520586957999999</c:v>
                </c:pt>
                <c:pt idx="8549">
                  <c:v>1.4976000141000001</c:v>
                </c:pt>
                <c:pt idx="8550">
                  <c:v>1.4888091574</c:v>
                </c:pt>
                <c:pt idx="8551">
                  <c:v>1.5984375208999999</c:v>
                </c:pt>
                <c:pt idx="8552">
                  <c:v>1.9117741523</c:v>
                </c:pt>
                <c:pt idx="8553">
                  <c:v>2.2123297016999999</c:v>
                </c:pt>
                <c:pt idx="8554">
                  <c:v>1.9360100186</c:v>
                </c:pt>
                <c:pt idx="8555">
                  <c:v>1.7144376539999999</c:v>
                </c:pt>
                <c:pt idx="8556">
                  <c:v>1.8716362417000001</c:v>
                </c:pt>
                <c:pt idx="8557">
                  <c:v>1.7010649431</c:v>
                </c:pt>
                <c:pt idx="8558">
                  <c:v>1.9406584683000001</c:v>
                </c:pt>
                <c:pt idx="8559">
                  <c:v>2.0753532731000002</c:v>
                </c:pt>
                <c:pt idx="8560">
                  <c:v>1.8510074508000001</c:v>
                </c:pt>
                <c:pt idx="8561">
                  <c:v>1.77481307</c:v>
                </c:pt>
                <c:pt idx="8562">
                  <c:v>1.9163500904999999</c:v>
                </c:pt>
                <c:pt idx="8563">
                  <c:v>1.9149130161000001</c:v>
                </c:pt>
                <c:pt idx="8564">
                  <c:v>1.8095468856000001</c:v>
                </c:pt>
                <c:pt idx="8565">
                  <c:v>1.8439369764</c:v>
                </c:pt>
                <c:pt idx="8566">
                  <c:v>1.6869550792000001</c:v>
                </c:pt>
                <c:pt idx="8567">
                  <c:v>1.7526223464999999</c:v>
                </c:pt>
                <c:pt idx="8568">
                  <c:v>1.6629549087</c:v>
                </c:pt>
                <c:pt idx="8569">
                  <c:v>1.8589985580999999</c:v>
                </c:pt>
                <c:pt idx="8570">
                  <c:v>1.9682969687</c:v>
                </c:pt>
                <c:pt idx="8571">
                  <c:v>1.7705459168</c:v>
                </c:pt>
                <c:pt idx="8572">
                  <c:v>1.514286196</c:v>
                </c:pt>
                <c:pt idx="8573">
                  <c:v>1.5040792111000001</c:v>
                </c:pt>
                <c:pt idx="8574">
                  <c:v>1.6157523181</c:v>
                </c:pt>
                <c:pt idx="8575">
                  <c:v>1.5395771301000001</c:v>
                </c:pt>
                <c:pt idx="8576">
                  <c:v>1.3944075929999999</c:v>
                </c:pt>
                <c:pt idx="8577">
                  <c:v>1.5466121747999999</c:v>
                </c:pt>
                <c:pt idx="8578">
                  <c:v>1.4609924654999999</c:v>
                </c:pt>
                <c:pt idx="8579">
                  <c:v>1.8264525851</c:v>
                </c:pt>
                <c:pt idx="8580">
                  <c:v>1.7420226637</c:v>
                </c:pt>
                <c:pt idx="8581">
                  <c:v>1.7245780643999999</c:v>
                </c:pt>
                <c:pt idx="8582">
                  <c:v>1.9620169558</c:v>
                </c:pt>
                <c:pt idx="8583">
                  <c:v>1.6816936602000001</c:v>
                </c:pt>
                <c:pt idx="8584">
                  <c:v>1.5639161151000001</c:v>
                </c:pt>
                <c:pt idx="8585">
                  <c:v>1.4160030808999999</c:v>
                </c:pt>
                <c:pt idx="8586">
                  <c:v>1.4621947268</c:v>
                </c:pt>
                <c:pt idx="8587">
                  <c:v>1.4479329053000001</c:v>
                </c:pt>
                <c:pt idx="8588">
                  <c:v>1.3954194144000001</c:v>
                </c:pt>
                <c:pt idx="8589">
                  <c:v>1.5970129878999999</c:v>
                </c:pt>
                <c:pt idx="8590">
                  <c:v>1.7524321304999999</c:v>
                </c:pt>
                <c:pt idx="8591">
                  <c:v>1.6535569572</c:v>
                </c:pt>
                <c:pt idx="8592">
                  <c:v>1.6706260539</c:v>
                </c:pt>
                <c:pt idx="8593">
                  <c:v>1.5020748697999999</c:v>
                </c:pt>
                <c:pt idx="8594">
                  <c:v>1.6284027903</c:v>
                </c:pt>
                <c:pt idx="8595">
                  <c:v>1.681861762</c:v>
                </c:pt>
                <c:pt idx="8596">
                  <c:v>1.8527665951000001</c:v>
                </c:pt>
                <c:pt idx="8597">
                  <c:v>1.5595622144000001</c:v>
                </c:pt>
                <c:pt idx="8598">
                  <c:v>1.9356378595999999</c:v>
                </c:pt>
                <c:pt idx="8599">
                  <c:v>2.1232303033000002</c:v>
                </c:pt>
                <c:pt idx="8600">
                  <c:v>1.6456644864000001</c:v>
                </c:pt>
                <c:pt idx="8601">
                  <c:v>1.7015972537999999</c:v>
                </c:pt>
                <c:pt idx="8602">
                  <c:v>1.7320940101</c:v>
                </c:pt>
                <c:pt idx="8603">
                  <c:v>1.8178546661999999</c:v>
                </c:pt>
                <c:pt idx="8604">
                  <c:v>1.7836277466999999</c:v>
                </c:pt>
                <c:pt idx="8605">
                  <c:v>1.6557982403</c:v>
                </c:pt>
                <c:pt idx="8606">
                  <c:v>1.5113520197000001</c:v>
                </c:pt>
                <c:pt idx="8607">
                  <c:v>1.507349745</c:v>
                </c:pt>
                <c:pt idx="8608">
                  <c:v>1.6075969057999999</c:v>
                </c:pt>
                <c:pt idx="8609">
                  <c:v>1.4413150582000001</c:v>
                </c:pt>
                <c:pt idx="8610">
                  <c:v>1.2164938057000001</c:v>
                </c:pt>
                <c:pt idx="8611">
                  <c:v>1.518360516</c:v>
                </c:pt>
                <c:pt idx="8612">
                  <c:v>1.4437384853999999</c:v>
                </c:pt>
                <c:pt idx="8613">
                  <c:v>1.4214803244000001</c:v>
                </c:pt>
                <c:pt idx="8614">
                  <c:v>1.3350959405</c:v>
                </c:pt>
                <c:pt idx="8615">
                  <c:v>1.3855237995</c:v>
                </c:pt>
                <c:pt idx="8616">
                  <c:v>1.9339639509</c:v>
                </c:pt>
                <c:pt idx="8617">
                  <c:v>1.6486659441</c:v>
                </c:pt>
                <c:pt idx="8618">
                  <c:v>1.6613461741</c:v>
                </c:pt>
                <c:pt idx="8619">
                  <c:v>1.7537151449999999</c:v>
                </c:pt>
                <c:pt idx="8620">
                  <c:v>1.6072643564</c:v>
                </c:pt>
                <c:pt idx="8621">
                  <c:v>1.5221016645000001</c:v>
                </c:pt>
                <c:pt idx="8622">
                  <c:v>1.5993290321</c:v>
                </c:pt>
                <c:pt idx="8623">
                  <c:v>1.5632117641000001</c:v>
                </c:pt>
                <c:pt idx="8624">
                  <c:v>1.5492420481</c:v>
                </c:pt>
                <c:pt idx="8625">
                  <c:v>1.5126890377</c:v>
                </c:pt>
                <c:pt idx="8626">
                  <c:v>1.5451256310000001</c:v>
                </c:pt>
                <c:pt idx="8627">
                  <c:v>1.6137418026999999</c:v>
                </c:pt>
                <c:pt idx="8628">
                  <c:v>1.2756500771999999</c:v>
                </c:pt>
                <c:pt idx="8629">
                  <c:v>1.3380435207000001</c:v>
                </c:pt>
                <c:pt idx="8630">
                  <c:v>1.3432636161</c:v>
                </c:pt>
                <c:pt idx="8631">
                  <c:v>1.5299471005</c:v>
                </c:pt>
                <c:pt idx="8632">
                  <c:v>1.365598796</c:v>
                </c:pt>
                <c:pt idx="8633">
                  <c:v>1.2312549319999999</c:v>
                </c:pt>
                <c:pt idx="8634">
                  <c:v>1.2763373603999999</c:v>
                </c:pt>
                <c:pt idx="8635">
                  <c:v>1.2268111197</c:v>
                </c:pt>
                <c:pt idx="8636">
                  <c:v>1.1905431982000001</c:v>
                </c:pt>
                <c:pt idx="8637">
                  <c:v>1.2356832297</c:v>
                </c:pt>
                <c:pt idx="8638">
                  <c:v>1.1558093878</c:v>
                </c:pt>
                <c:pt idx="8639">
                  <c:v>1.2916478406</c:v>
                </c:pt>
                <c:pt idx="8640">
                  <c:v>1.2498711543000001</c:v>
                </c:pt>
                <c:pt idx="8641">
                  <c:v>0.96240224190000001</c:v>
                </c:pt>
                <c:pt idx="8642">
                  <c:v>1.0348584636</c:v>
                </c:pt>
                <c:pt idx="8643">
                  <c:v>1.0417902590000001</c:v>
                </c:pt>
                <c:pt idx="8644">
                  <c:v>0.97612536520000004</c:v>
                </c:pt>
                <c:pt idx="8645">
                  <c:v>1.1069351064999999</c:v>
                </c:pt>
                <c:pt idx="8646">
                  <c:v>1.2656908826</c:v>
                </c:pt>
                <c:pt idx="8647">
                  <c:v>1.1695100146999999</c:v>
                </c:pt>
                <c:pt idx="8648">
                  <c:v>1.1844707761</c:v>
                </c:pt>
                <c:pt idx="8649">
                  <c:v>1.2859462624</c:v>
                </c:pt>
                <c:pt idx="8650">
                  <c:v>1.3437382100999999</c:v>
                </c:pt>
                <c:pt idx="8651">
                  <c:v>1.5616768317</c:v>
                </c:pt>
                <c:pt idx="8652">
                  <c:v>1.1171810268</c:v>
                </c:pt>
                <c:pt idx="8653">
                  <c:v>1.0544751079000001</c:v>
                </c:pt>
                <c:pt idx="8654">
                  <c:v>1.1671919477999999</c:v>
                </c:pt>
                <c:pt idx="8655">
                  <c:v>1.1953643059000001</c:v>
                </c:pt>
                <c:pt idx="8656">
                  <c:v>1.1598693637999999</c:v>
                </c:pt>
                <c:pt idx="8657">
                  <c:v>1.0174574059999999</c:v>
                </c:pt>
                <c:pt idx="8658">
                  <c:v>0.98707396940000003</c:v>
                </c:pt>
                <c:pt idx="8659">
                  <c:v>1.0776197569999999</c:v>
                </c:pt>
                <c:pt idx="8660">
                  <c:v>1.0532424349</c:v>
                </c:pt>
                <c:pt idx="8661">
                  <c:v>1.162172035</c:v>
                </c:pt>
                <c:pt idx="8662">
                  <c:v>1.0801422142999999</c:v>
                </c:pt>
                <c:pt idx="8663">
                  <c:v>1.1793601019</c:v>
                </c:pt>
                <c:pt idx="8664">
                  <c:v>1.3330064795000001</c:v>
                </c:pt>
                <c:pt idx="8665">
                  <c:v>1.4375782872</c:v>
                </c:pt>
                <c:pt idx="8666">
                  <c:v>1.6700425525</c:v>
                </c:pt>
                <c:pt idx="8667">
                  <c:v>1.6368589998</c:v>
                </c:pt>
                <c:pt idx="8668">
                  <c:v>1.5083854511999999</c:v>
                </c:pt>
                <c:pt idx="8669">
                  <c:v>1.3791843208000001</c:v>
                </c:pt>
                <c:pt idx="8670">
                  <c:v>1.3601931200999999</c:v>
                </c:pt>
                <c:pt idx="8671">
                  <c:v>1.4952376939000001</c:v>
                </c:pt>
                <c:pt idx="8672">
                  <c:v>1.4304247307</c:v>
                </c:pt>
                <c:pt idx="8673">
                  <c:v>1.4242527532</c:v>
                </c:pt>
                <c:pt idx="8674">
                  <c:v>1.3501865946</c:v>
                </c:pt>
                <c:pt idx="8675">
                  <c:v>1.4804534862000001</c:v>
                </c:pt>
                <c:pt idx="8676">
                  <c:v>1.4473087866000001</c:v>
                </c:pt>
                <c:pt idx="8677">
                  <c:v>1.5327148286000001</c:v>
                </c:pt>
                <c:pt idx="8678">
                  <c:v>1.4439567973</c:v>
                </c:pt>
                <c:pt idx="8679">
                  <c:v>1.3298067935</c:v>
                </c:pt>
                <c:pt idx="8680">
                  <c:v>1.3156177318</c:v>
                </c:pt>
                <c:pt idx="8681">
                  <c:v>1.1812334428</c:v>
                </c:pt>
                <c:pt idx="8682">
                  <c:v>1.0448639429</c:v>
                </c:pt>
                <c:pt idx="8683">
                  <c:v>1.2173343207</c:v>
                </c:pt>
                <c:pt idx="8684">
                  <c:v>1.3187078077000001</c:v>
                </c:pt>
                <c:pt idx="8685">
                  <c:v>1.3440660412000001</c:v>
                </c:pt>
                <c:pt idx="8686">
                  <c:v>1.4979559086000001</c:v>
                </c:pt>
                <c:pt idx="8687">
                  <c:v>1.5772482154</c:v>
                </c:pt>
                <c:pt idx="8688">
                  <c:v>1.8953233380000001</c:v>
                </c:pt>
                <c:pt idx="8689">
                  <c:v>1.476599427</c:v>
                </c:pt>
                <c:pt idx="8690">
                  <c:v>1.3924733605999999</c:v>
                </c:pt>
                <c:pt idx="8691">
                  <c:v>1.3921071661</c:v>
                </c:pt>
                <c:pt idx="8692">
                  <c:v>1.0501349661999999</c:v>
                </c:pt>
                <c:pt idx="8693">
                  <c:v>1.222275067</c:v>
                </c:pt>
                <c:pt idx="8694">
                  <c:v>1.1749623754</c:v>
                </c:pt>
                <c:pt idx="8695">
                  <c:v>1.2930259675</c:v>
                </c:pt>
                <c:pt idx="8696">
                  <c:v>1.1608059655</c:v>
                </c:pt>
                <c:pt idx="8697">
                  <c:v>1.2178909253000001</c:v>
                </c:pt>
                <c:pt idx="8698">
                  <c:v>1.3973461243</c:v>
                </c:pt>
                <c:pt idx="8699">
                  <c:v>1.8231136001999999</c:v>
                </c:pt>
                <c:pt idx="8700">
                  <c:v>1.6826375186</c:v>
                </c:pt>
                <c:pt idx="8701">
                  <c:v>1.4159392790000001</c:v>
                </c:pt>
                <c:pt idx="8702">
                  <c:v>1.5486027345</c:v>
                </c:pt>
                <c:pt idx="8703">
                  <c:v>1.8647320053000001</c:v>
                </c:pt>
                <c:pt idx="8704">
                  <c:v>1.7727326707</c:v>
                </c:pt>
                <c:pt idx="8705">
                  <c:v>1.9090062655</c:v>
                </c:pt>
                <c:pt idx="8706">
                  <c:v>1.5348863344000001</c:v>
                </c:pt>
                <c:pt idx="8707">
                  <c:v>1.7060851317000001</c:v>
                </c:pt>
                <c:pt idx="8708">
                  <c:v>1.9171924250000001</c:v>
                </c:pt>
                <c:pt idx="8709">
                  <c:v>2.1792795820999999</c:v>
                </c:pt>
                <c:pt idx="8710">
                  <c:v>1.6986669667000001</c:v>
                </c:pt>
                <c:pt idx="8711">
                  <c:v>1.3752579788999999</c:v>
                </c:pt>
                <c:pt idx="8712">
                  <c:v>1.6417246085999999</c:v>
                </c:pt>
                <c:pt idx="8713">
                  <c:v>1.3872578291</c:v>
                </c:pt>
                <c:pt idx="8714">
                  <c:v>1.3617295710999999</c:v>
                </c:pt>
                <c:pt idx="8715">
                  <c:v>1.4826306704000001</c:v>
                </c:pt>
                <c:pt idx="8716">
                  <c:v>1.4651646466999999</c:v>
                </c:pt>
                <c:pt idx="8717">
                  <c:v>1.6277721133</c:v>
                </c:pt>
                <c:pt idx="8718">
                  <c:v>1.5928875254999999</c:v>
                </c:pt>
                <c:pt idx="8719">
                  <c:v>1.6638451175</c:v>
                </c:pt>
                <c:pt idx="8720">
                  <c:v>1.6616637532</c:v>
                </c:pt>
                <c:pt idx="8721">
                  <c:v>1.6790742592000001</c:v>
                </c:pt>
                <c:pt idx="8722">
                  <c:v>1.5920783906</c:v>
                </c:pt>
                <c:pt idx="8723">
                  <c:v>1.7837131268999999</c:v>
                </c:pt>
                <c:pt idx="8724">
                  <c:v>1.8583710715999999</c:v>
                </c:pt>
                <c:pt idx="8725">
                  <c:v>1.9423268992</c:v>
                </c:pt>
                <c:pt idx="8726">
                  <c:v>1.6289485523</c:v>
                </c:pt>
                <c:pt idx="8727">
                  <c:v>1.833189889</c:v>
                </c:pt>
                <c:pt idx="8728">
                  <c:v>1.7278173601</c:v>
                </c:pt>
                <c:pt idx="8729">
                  <c:v>1.7279236113000001</c:v>
                </c:pt>
                <c:pt idx="8730">
                  <c:v>1.7444415153999999</c:v>
                </c:pt>
                <c:pt idx="8731">
                  <c:v>1.8582914174</c:v>
                </c:pt>
                <c:pt idx="8732">
                  <c:v>1.7596874084</c:v>
                </c:pt>
                <c:pt idx="8733">
                  <c:v>1.7874067466000001</c:v>
                </c:pt>
                <c:pt idx="8734">
                  <c:v>1.9182136204</c:v>
                </c:pt>
                <c:pt idx="8735">
                  <c:v>1.9810208231999999</c:v>
                </c:pt>
                <c:pt idx="8736">
                  <c:v>1.7362985012000001</c:v>
                </c:pt>
                <c:pt idx="8737">
                  <c:v>1.6408827054999999</c:v>
                </c:pt>
                <c:pt idx="8738">
                  <c:v>1.7251695509</c:v>
                </c:pt>
                <c:pt idx="8739">
                  <c:v>1.7908384137</c:v>
                </c:pt>
                <c:pt idx="8740">
                  <c:v>1.7152181616</c:v>
                </c:pt>
                <c:pt idx="8741">
                  <c:v>1.7112368573000001</c:v>
                </c:pt>
                <c:pt idx="8742">
                  <c:v>1.6499565851</c:v>
                </c:pt>
                <c:pt idx="8743">
                  <c:v>1.5366449179999999</c:v>
                </c:pt>
                <c:pt idx="8744">
                  <c:v>1.5515201646000001</c:v>
                </c:pt>
                <c:pt idx="8745">
                  <c:v>1.7070381988000001</c:v>
                </c:pt>
                <c:pt idx="8746">
                  <c:v>1.7284036659999999</c:v>
                </c:pt>
                <c:pt idx="8747">
                  <c:v>1.553550073</c:v>
                </c:pt>
                <c:pt idx="8748">
                  <c:v>1.5062430952999999</c:v>
                </c:pt>
                <c:pt idx="8749">
                  <c:v>1.4749825961</c:v>
                </c:pt>
                <c:pt idx="8750">
                  <c:v>1.6163252257</c:v>
                </c:pt>
                <c:pt idx="8751">
                  <c:v>1.7492848857000001</c:v>
                </c:pt>
                <c:pt idx="8752">
                  <c:v>1.7800625791</c:v>
                </c:pt>
                <c:pt idx="8753">
                  <c:v>2.0878721318000002</c:v>
                </c:pt>
                <c:pt idx="8754">
                  <c:v>1.7251311116000001</c:v>
                </c:pt>
                <c:pt idx="8755">
                  <c:v>1.8481049529</c:v>
                </c:pt>
                <c:pt idx="8756">
                  <c:v>1.7458536084</c:v>
                </c:pt>
                <c:pt idx="8757">
                  <c:v>1.5049846893000001</c:v>
                </c:pt>
                <c:pt idx="8758">
                  <c:v>1.4195795812000001</c:v>
                </c:pt>
                <c:pt idx="8759">
                  <c:v>1.4370165694999999</c:v>
                </c:pt>
                <c:pt idx="8760">
                  <c:v>1.3509963797</c:v>
                </c:pt>
                <c:pt idx="8761">
                  <c:v>1.5814044120999999</c:v>
                </c:pt>
                <c:pt idx="8762">
                  <c:v>1.5460937052999999</c:v>
                </c:pt>
                <c:pt idx="8763">
                  <c:v>1.6539626924999999</c:v>
                </c:pt>
                <c:pt idx="8764">
                  <c:v>1.4974520039999999</c:v>
                </c:pt>
                <c:pt idx="8765">
                  <c:v>1.4836270455</c:v>
                </c:pt>
                <c:pt idx="8766">
                  <c:v>1.5285583618</c:v>
                </c:pt>
                <c:pt idx="8767">
                  <c:v>1.4163037403000001</c:v>
                </c:pt>
                <c:pt idx="8768">
                  <c:v>2.0623373517000001</c:v>
                </c:pt>
                <c:pt idx="8769">
                  <c:v>1.6008597601000001</c:v>
                </c:pt>
                <c:pt idx="8770">
                  <c:v>1.7639191375000001</c:v>
                </c:pt>
                <c:pt idx="8771">
                  <c:v>1.8767345150999999</c:v>
                </c:pt>
                <c:pt idx="8772">
                  <c:v>1.9059498707</c:v>
                </c:pt>
                <c:pt idx="8773">
                  <c:v>1.8084876103</c:v>
                </c:pt>
                <c:pt idx="8774">
                  <c:v>1.8013480719999999</c:v>
                </c:pt>
                <c:pt idx="8775">
                  <c:v>1.9073616169000001</c:v>
                </c:pt>
                <c:pt idx="8776">
                  <c:v>1.8922690707000001</c:v>
                </c:pt>
                <c:pt idx="8777">
                  <c:v>1.8882126666000001</c:v>
                </c:pt>
                <c:pt idx="8778">
                  <c:v>1.7258392201999999</c:v>
                </c:pt>
                <c:pt idx="8779">
                  <c:v>2.0119075253999998</c:v>
                </c:pt>
                <c:pt idx="8780">
                  <c:v>2.1000549495</c:v>
                </c:pt>
                <c:pt idx="8781">
                  <c:v>2.072379465</c:v>
                </c:pt>
                <c:pt idx="8782">
                  <c:v>2.2689257161</c:v>
                </c:pt>
                <c:pt idx="8783">
                  <c:v>2.1796070834000001</c:v>
                </c:pt>
                <c:pt idx="8784">
                  <c:v>2.2795589775999998</c:v>
                </c:pt>
                <c:pt idx="8785">
                  <c:v>2.0689198339999999</c:v>
                </c:pt>
                <c:pt idx="8786">
                  <c:v>1.8400996704000001</c:v>
                </c:pt>
                <c:pt idx="8787">
                  <c:v>1.8931271024</c:v>
                </c:pt>
                <c:pt idx="8788">
                  <c:v>1.9700604369000001</c:v>
                </c:pt>
                <c:pt idx="8789">
                  <c:v>1.6573372835</c:v>
                </c:pt>
                <c:pt idx="8790">
                  <c:v>1.5790042979000001</c:v>
                </c:pt>
                <c:pt idx="8791">
                  <c:v>1.7871017660999999</c:v>
                </c:pt>
                <c:pt idx="8792">
                  <c:v>1.9829480572</c:v>
                </c:pt>
                <c:pt idx="8793">
                  <c:v>1.8064649214999999</c:v>
                </c:pt>
                <c:pt idx="8794">
                  <c:v>1.7606609616</c:v>
                </c:pt>
                <c:pt idx="8795">
                  <c:v>1.8154978163</c:v>
                </c:pt>
                <c:pt idx="8796">
                  <c:v>2.0930342963999999</c:v>
                </c:pt>
                <c:pt idx="8797">
                  <c:v>1.9312026668</c:v>
                </c:pt>
                <c:pt idx="8798">
                  <c:v>1.9607866244000001</c:v>
                </c:pt>
                <c:pt idx="8799">
                  <c:v>1.9964603518999999</c:v>
                </c:pt>
                <c:pt idx="8800">
                  <c:v>2.0733068251</c:v>
                </c:pt>
                <c:pt idx="8801">
                  <c:v>2.2192675283000001</c:v>
                </c:pt>
                <c:pt idx="8802">
                  <c:v>2.370109507</c:v>
                </c:pt>
                <c:pt idx="8803">
                  <c:v>2.8706448535</c:v>
                </c:pt>
                <c:pt idx="8804">
                  <c:v>2.6777672619000001</c:v>
                </c:pt>
                <c:pt idx="8805">
                  <c:v>3.6096187037999998</c:v>
                </c:pt>
                <c:pt idx="8806">
                  <c:v>2.6803266547</c:v>
                </c:pt>
                <c:pt idx="8807">
                  <c:v>2.5682821905000002</c:v>
                </c:pt>
                <c:pt idx="8808">
                  <c:v>3.0101389992000001</c:v>
                </c:pt>
                <c:pt idx="8809">
                  <c:v>2.1794261939999999</c:v>
                </c:pt>
                <c:pt idx="8810">
                  <c:v>2.8724821818000001</c:v>
                </c:pt>
                <c:pt idx="8811">
                  <c:v>3.0103353209999999</c:v>
                </c:pt>
                <c:pt idx="8812">
                  <c:v>3.1674197997000002</c:v>
                </c:pt>
                <c:pt idx="8813">
                  <c:v>2.6647892606000001</c:v>
                </c:pt>
                <c:pt idx="8814">
                  <c:v>2.6480006414999999</c:v>
                </c:pt>
                <c:pt idx="8815">
                  <c:v>2.3775103136000002</c:v>
                </c:pt>
                <c:pt idx="8816">
                  <c:v>2.4458821123000001</c:v>
                </c:pt>
                <c:pt idx="8817">
                  <c:v>2.1612116624</c:v>
                </c:pt>
                <c:pt idx="8818">
                  <c:v>2.3185000892000001</c:v>
                </c:pt>
                <c:pt idx="8819">
                  <c:v>2.4762784442000001</c:v>
                </c:pt>
                <c:pt idx="8820">
                  <c:v>3.4910691298000001</c:v>
                </c:pt>
                <c:pt idx="8821">
                  <c:v>2.2676501133999998</c:v>
                </c:pt>
                <c:pt idx="8822">
                  <c:v>2.2780681907</c:v>
                </c:pt>
                <c:pt idx="8823">
                  <c:v>2.2224368603000002</c:v>
                </c:pt>
                <c:pt idx="8824">
                  <c:v>1.9904334244999999</c:v>
                </c:pt>
                <c:pt idx="8825">
                  <c:v>2.3556138143999998</c:v>
                </c:pt>
                <c:pt idx="8826">
                  <c:v>1.8403539035000001</c:v>
                </c:pt>
                <c:pt idx="8827">
                  <c:v>1.9098600730999999</c:v>
                </c:pt>
                <c:pt idx="8828">
                  <c:v>2.5260955616</c:v>
                </c:pt>
                <c:pt idx="8829">
                  <c:v>2.1206485550999998</c:v>
                </c:pt>
                <c:pt idx="8830">
                  <c:v>3.2702341985999999</c:v>
                </c:pt>
                <c:pt idx="8831">
                  <c:v>1.5614154188</c:v>
                </c:pt>
                <c:pt idx="8832">
                  <c:v>1.5869075815</c:v>
                </c:pt>
                <c:pt idx="8833">
                  <c:v>1.7453346561</c:v>
                </c:pt>
                <c:pt idx="8834">
                  <c:v>2.0240054001000001</c:v>
                </c:pt>
                <c:pt idx="8835">
                  <c:v>2.1566680073</c:v>
                </c:pt>
                <c:pt idx="8836">
                  <c:v>2.954345054</c:v>
                </c:pt>
                <c:pt idx="8837">
                  <c:v>2.3598059202999999</c:v>
                </c:pt>
                <c:pt idx="8838">
                  <c:v>2.9109630226999998</c:v>
                </c:pt>
                <c:pt idx="8839">
                  <c:v>2.8185452361999999</c:v>
                </c:pt>
                <c:pt idx="8840">
                  <c:v>2.0763738383999999</c:v>
                </c:pt>
                <c:pt idx="8841">
                  <c:v>2.1098305946</c:v>
                </c:pt>
                <c:pt idx="8842">
                  <c:v>2.0013031711</c:v>
                </c:pt>
                <c:pt idx="8843">
                  <c:v>2.0614714876</c:v>
                </c:pt>
                <c:pt idx="8844">
                  <c:v>1.9442374804</c:v>
                </c:pt>
                <c:pt idx="8845">
                  <c:v>2.0163908515000002</c:v>
                </c:pt>
                <c:pt idx="8846">
                  <c:v>1.9880591955</c:v>
                </c:pt>
                <c:pt idx="8847">
                  <c:v>2.1139532249999999</c:v>
                </c:pt>
                <c:pt idx="8848">
                  <c:v>2.4066362483999999</c:v>
                </c:pt>
                <c:pt idx="8849">
                  <c:v>1.7502639792000001</c:v>
                </c:pt>
                <c:pt idx="8850">
                  <c:v>2.0744426938</c:v>
                </c:pt>
                <c:pt idx="8851">
                  <c:v>1.8186913011000001</c:v>
                </c:pt>
                <c:pt idx="8852">
                  <c:v>1.8136338139999999</c:v>
                </c:pt>
                <c:pt idx="8853">
                  <c:v>2.1897824791999998</c:v>
                </c:pt>
                <c:pt idx="8854">
                  <c:v>1.9699112055000001</c:v>
                </c:pt>
                <c:pt idx="8855">
                  <c:v>2.6435177840000001</c:v>
                </c:pt>
                <c:pt idx="8856">
                  <c:v>2.1811360842999998</c:v>
                </c:pt>
                <c:pt idx="8857">
                  <c:v>2.2933921493999998</c:v>
                </c:pt>
                <c:pt idx="8858">
                  <c:v>2.3360953328999998</c:v>
                </c:pt>
                <c:pt idx="8859">
                  <c:v>2.0534344186000002</c:v>
                </c:pt>
                <c:pt idx="8860">
                  <c:v>1.8863077733</c:v>
                </c:pt>
                <c:pt idx="8861">
                  <c:v>1.9110475398</c:v>
                </c:pt>
                <c:pt idx="8862">
                  <c:v>2.3633325593999999</c:v>
                </c:pt>
                <c:pt idx="8863">
                  <c:v>2.0027636266000002</c:v>
                </c:pt>
                <c:pt idx="8864">
                  <c:v>3.0262701076999998</c:v>
                </c:pt>
                <c:pt idx="8865">
                  <c:v>3.7021643332999998</c:v>
                </c:pt>
                <c:pt idx="8866">
                  <c:v>3.2528277112000001</c:v>
                </c:pt>
                <c:pt idx="8867">
                  <c:v>2.6071650855000001</c:v>
                </c:pt>
                <c:pt idx="8868">
                  <c:v>2.3634694423</c:v>
                </c:pt>
                <c:pt idx="8869">
                  <c:v>2.5593737512999999</c:v>
                </c:pt>
                <c:pt idx="8870">
                  <c:v>2.1126646341000002</c:v>
                </c:pt>
                <c:pt idx="8871">
                  <c:v>1.7190957791999999</c:v>
                </c:pt>
                <c:pt idx="8872">
                  <c:v>1.7346464295999999</c:v>
                </c:pt>
                <c:pt idx="8873">
                  <c:v>1.6738625280999999</c:v>
                </c:pt>
                <c:pt idx="8874">
                  <c:v>1.7448236777999999</c:v>
                </c:pt>
                <c:pt idx="8875">
                  <c:v>3.0706215552999998</c:v>
                </c:pt>
                <c:pt idx="8876">
                  <c:v>2.5232868561999999</c:v>
                </c:pt>
                <c:pt idx="8877">
                  <c:v>2.4672883723000001</c:v>
                </c:pt>
                <c:pt idx="8878">
                  <c:v>2.3547398217</c:v>
                </c:pt>
                <c:pt idx="8879">
                  <c:v>2.9227821519999999</c:v>
                </c:pt>
                <c:pt idx="8880">
                  <c:v>2.2821731472</c:v>
                </c:pt>
                <c:pt idx="8881">
                  <c:v>2.5306447691999998</c:v>
                </c:pt>
                <c:pt idx="8882">
                  <c:v>2.5556874113000001</c:v>
                </c:pt>
                <c:pt idx="8883">
                  <c:v>2.8377025693000002</c:v>
                </c:pt>
                <c:pt idx="8884">
                  <c:v>2.9007992417000001</c:v>
                </c:pt>
                <c:pt idx="8885">
                  <c:v>2.4460241796000002</c:v>
                </c:pt>
                <c:pt idx="8886">
                  <c:v>2.1173264915000001</c:v>
                </c:pt>
                <c:pt idx="8887">
                  <c:v>2.4065613890000002</c:v>
                </c:pt>
                <c:pt idx="8888">
                  <c:v>2.1494130723999998</c:v>
                </c:pt>
                <c:pt idx="8889">
                  <c:v>2.2955718039000002</c:v>
                </c:pt>
                <c:pt idx="8890">
                  <c:v>2.4185921939999999</c:v>
                </c:pt>
                <c:pt idx="8891">
                  <c:v>2.2377022967000002</c:v>
                </c:pt>
                <c:pt idx="8892">
                  <c:v>2.3475998407000001</c:v>
                </c:pt>
                <c:pt idx="8893">
                  <c:v>2.3190487125999999</c:v>
                </c:pt>
                <c:pt idx="8894">
                  <c:v>1.9884156732</c:v>
                </c:pt>
                <c:pt idx="8895">
                  <c:v>2.2580467748999999</c:v>
                </c:pt>
                <c:pt idx="8896">
                  <c:v>2.1198860556999999</c:v>
                </c:pt>
                <c:pt idx="8897">
                  <c:v>2.1085712218000001</c:v>
                </c:pt>
                <c:pt idx="8898">
                  <c:v>2.1652186155000002</c:v>
                </c:pt>
                <c:pt idx="8899">
                  <c:v>2.3243146255</c:v>
                </c:pt>
                <c:pt idx="8900">
                  <c:v>2.6269861927</c:v>
                </c:pt>
                <c:pt idx="8901">
                  <c:v>2.5294953089000001</c:v>
                </c:pt>
                <c:pt idx="8902">
                  <c:v>2.1852072277999999</c:v>
                </c:pt>
                <c:pt idx="8903">
                  <c:v>2.2512811033000002</c:v>
                </c:pt>
                <c:pt idx="8904">
                  <c:v>2.6179268722</c:v>
                </c:pt>
                <c:pt idx="8905">
                  <c:v>2.7330563805999999</c:v>
                </c:pt>
                <c:pt idx="8906">
                  <c:v>2.4161707757999999</c:v>
                </c:pt>
                <c:pt idx="8907">
                  <c:v>2.6810675386999998</c:v>
                </c:pt>
                <c:pt idx="8908">
                  <c:v>2.9846525149000001</c:v>
                </c:pt>
                <c:pt idx="8909">
                  <c:v>3.3397317785</c:v>
                </c:pt>
                <c:pt idx="8910">
                  <c:v>3.2649744185</c:v>
                </c:pt>
                <c:pt idx="8911">
                  <c:v>3.2521270621</c:v>
                </c:pt>
                <c:pt idx="8912">
                  <c:v>2.7521921757999999</c:v>
                </c:pt>
                <c:pt idx="8913">
                  <c:v>2.5731419301999998</c:v>
                </c:pt>
                <c:pt idx="8914">
                  <c:v>2.4688751728999998</c:v>
                </c:pt>
                <c:pt idx="8915">
                  <c:v>2.3600785084</c:v>
                </c:pt>
                <c:pt idx="8916">
                  <c:v>2.6356789816999999</c:v>
                </c:pt>
                <c:pt idx="8917">
                  <c:v>2.6629047990000001</c:v>
                </c:pt>
                <c:pt idx="8918">
                  <c:v>2.5728023220999998</c:v>
                </c:pt>
                <c:pt idx="8919">
                  <c:v>2.5274095205</c:v>
                </c:pt>
                <c:pt idx="8920">
                  <c:v>3.0905441972999999</c:v>
                </c:pt>
                <c:pt idx="8921">
                  <c:v>2.7282257412000002</c:v>
                </c:pt>
                <c:pt idx="8922">
                  <c:v>3.1076895403</c:v>
                </c:pt>
                <c:pt idx="8923">
                  <c:v>3.0329644628999999</c:v>
                </c:pt>
                <c:pt idx="8924">
                  <c:v>2.8352957378000001</c:v>
                </c:pt>
                <c:pt idx="8925">
                  <c:v>2.9443998978999999</c:v>
                </c:pt>
                <c:pt idx="8926">
                  <c:v>3.3340241612999999</c:v>
                </c:pt>
                <c:pt idx="8927">
                  <c:v>3.4233004647</c:v>
                </c:pt>
                <c:pt idx="8928">
                  <c:v>2.6412554741999998</c:v>
                </c:pt>
                <c:pt idx="8929">
                  <c:v>2.5504582465999999</c:v>
                </c:pt>
                <c:pt idx="8930">
                  <c:v>2.4608117018</c:v>
                </c:pt>
                <c:pt idx="8931">
                  <c:v>2.4173679779000001</c:v>
                </c:pt>
                <c:pt idx="8932">
                  <c:v>2.6505942919000001</c:v>
                </c:pt>
                <c:pt idx="8933">
                  <c:v>2.6565239037000001</c:v>
                </c:pt>
                <c:pt idx="8934">
                  <c:v>3.1169995282</c:v>
                </c:pt>
                <c:pt idx="8935">
                  <c:v>3.0766351262999998</c:v>
                </c:pt>
                <c:pt idx="8936">
                  <c:v>3.1777653844999998</c:v>
                </c:pt>
                <c:pt idx="8937">
                  <c:v>3.2727869391</c:v>
                </c:pt>
                <c:pt idx="8938">
                  <c:v>2.9433394922999998</c:v>
                </c:pt>
                <c:pt idx="8939">
                  <c:v>3.2228486163999999</c:v>
                </c:pt>
                <c:pt idx="8940">
                  <c:v>3.2379337778999999</c:v>
                </c:pt>
                <c:pt idx="8941">
                  <c:v>3.3828995953000001</c:v>
                </c:pt>
                <c:pt idx="8942">
                  <c:v>3.0334245146000001</c:v>
                </c:pt>
                <c:pt idx="8943">
                  <c:v>3.0734797436000001</c:v>
                </c:pt>
                <c:pt idx="8944">
                  <c:v>3.5286726566</c:v>
                </c:pt>
                <c:pt idx="8945">
                  <c:v>4.2929040487999997</c:v>
                </c:pt>
                <c:pt idx="8946">
                  <c:v>3.3344753483999998</c:v>
                </c:pt>
                <c:pt idx="8947">
                  <c:v>3.3146111568999999</c:v>
                </c:pt>
                <c:pt idx="8948">
                  <c:v>3.2752533616999999</c:v>
                </c:pt>
                <c:pt idx="8949">
                  <c:v>3.2986025470999998</c:v>
                </c:pt>
                <c:pt idx="8950">
                  <c:v>4.1764371791999997</c:v>
                </c:pt>
                <c:pt idx="8951">
                  <c:v>4.0337165612000003</c:v>
                </c:pt>
                <c:pt idx="8952">
                  <c:v>4.0739150797999999</c:v>
                </c:pt>
                <c:pt idx="8953">
                  <c:v>5.0837340684000001</c:v>
                </c:pt>
                <c:pt idx="8954">
                  <c:v>3.9135910280999999</c:v>
                </c:pt>
                <c:pt idx="8955">
                  <c:v>3.5097508962999999</c:v>
                </c:pt>
                <c:pt idx="8956">
                  <c:v>3.3315169664000002</c:v>
                </c:pt>
                <c:pt idx="8957">
                  <c:v>4.7627866097</c:v>
                </c:pt>
                <c:pt idx="8958">
                  <c:v>4.0035649061000003</c:v>
                </c:pt>
                <c:pt idx="8959">
                  <c:v>3.5240792322000001</c:v>
                </c:pt>
                <c:pt idx="8960">
                  <c:v>4.2740837732000001</c:v>
                </c:pt>
                <c:pt idx="8961">
                  <c:v>3.5187859037</c:v>
                </c:pt>
                <c:pt idx="8962">
                  <c:v>3.7575906841000002</c:v>
                </c:pt>
                <c:pt idx="8963">
                  <c:v>3.5663857989999999</c:v>
                </c:pt>
                <c:pt idx="8964">
                  <c:v>3.5149533116999998</c:v>
                </c:pt>
                <c:pt idx="8965">
                  <c:v>3.3122423232</c:v>
                </c:pt>
                <c:pt idx="8966">
                  <c:v>3.3189135668</c:v>
                </c:pt>
                <c:pt idx="8967">
                  <c:v>3.3456136218000001</c:v>
                </c:pt>
                <c:pt idx="8968">
                  <c:v>3.5560704229</c:v>
                </c:pt>
                <c:pt idx="8969">
                  <c:v>3.3009290952999999</c:v>
                </c:pt>
                <c:pt idx="8970">
                  <c:v>3.0383367353000001</c:v>
                </c:pt>
                <c:pt idx="8971">
                  <c:v>3.5151551530999998</c:v>
                </c:pt>
                <c:pt idx="8972">
                  <c:v>3.6021780039000002</c:v>
                </c:pt>
                <c:pt idx="8973">
                  <c:v>3.4926403012999998</c:v>
                </c:pt>
                <c:pt idx="8974">
                  <c:v>3.6086216007999998</c:v>
                </c:pt>
                <c:pt idx="8975">
                  <c:v>3.5935397626999999</c:v>
                </c:pt>
                <c:pt idx="8976">
                  <c:v>3.8181907275999998</c:v>
                </c:pt>
                <c:pt idx="8977">
                  <c:v>3.6836109758000002</c:v>
                </c:pt>
                <c:pt idx="8978">
                  <c:v>3.7571312999000002</c:v>
                </c:pt>
                <c:pt idx="8979">
                  <c:v>3.7292441885000001</c:v>
                </c:pt>
                <c:pt idx="8980">
                  <c:v>3.3553105365000002</c:v>
                </c:pt>
                <c:pt idx="8981">
                  <c:v>3.6798717971000001</c:v>
                </c:pt>
                <c:pt idx="8982">
                  <c:v>3.5122745734</c:v>
                </c:pt>
                <c:pt idx="8983">
                  <c:v>3.5029877435999999</c:v>
                </c:pt>
                <c:pt idx="8984">
                  <c:v>3.5487065986999999</c:v>
                </c:pt>
                <c:pt idx="8985">
                  <c:v>3.6997498941</c:v>
                </c:pt>
                <c:pt idx="8986">
                  <c:v>3.6108571561999998</c:v>
                </c:pt>
                <c:pt idx="8987">
                  <c:v>3.7004573464999999</c:v>
                </c:pt>
                <c:pt idx="8988">
                  <c:v>3.4531788527999998</c:v>
                </c:pt>
                <c:pt idx="8989">
                  <c:v>3.4520269609000001</c:v>
                </c:pt>
                <c:pt idx="8990">
                  <c:v>3.4924179599</c:v>
                </c:pt>
                <c:pt idx="8991">
                  <c:v>3.4075211771</c:v>
                </c:pt>
                <c:pt idx="8992">
                  <c:v>3.5427379866000002</c:v>
                </c:pt>
                <c:pt idx="8993">
                  <c:v>3.9472960754000002</c:v>
                </c:pt>
                <c:pt idx="8994">
                  <c:v>3.9870513680999999</c:v>
                </c:pt>
                <c:pt idx="8995">
                  <c:v>3.8746448952999999</c:v>
                </c:pt>
                <c:pt idx="8996">
                  <c:v>4.1385555768</c:v>
                </c:pt>
                <c:pt idx="8997">
                  <c:v>4.1050591450000002</c:v>
                </c:pt>
                <c:pt idx="8998">
                  <c:v>4.1566018241</c:v>
                </c:pt>
                <c:pt idx="8999">
                  <c:v>3.6780550869000002</c:v>
                </c:pt>
                <c:pt idx="9000">
                  <c:v>3.5083756383</c:v>
                </c:pt>
                <c:pt idx="9001">
                  <c:v>3.4781225781999998</c:v>
                </c:pt>
                <c:pt idx="9002">
                  <c:v>3.3701432388999999</c:v>
                </c:pt>
                <c:pt idx="9003">
                  <c:v>3.6963168069000001</c:v>
                </c:pt>
                <c:pt idx="9004">
                  <c:v>3.2010949245</c:v>
                </c:pt>
                <c:pt idx="9005">
                  <c:v>3.1098153844</c:v>
                </c:pt>
                <c:pt idx="9006">
                  <c:v>3.4342815183000002</c:v>
                </c:pt>
                <c:pt idx="9007">
                  <c:v>3.1383495949000002</c:v>
                </c:pt>
                <c:pt idx="9008">
                  <c:v>3.3323597362999999</c:v>
                </c:pt>
                <c:pt idx="9009">
                  <c:v>3.2802574322</c:v>
                </c:pt>
                <c:pt idx="9010">
                  <c:v>3.2810122842</c:v>
                </c:pt>
                <c:pt idx="9011">
                  <c:v>3.4441790624999999</c:v>
                </c:pt>
                <c:pt idx="9012">
                  <c:v>2.8866141151</c:v>
                </c:pt>
                <c:pt idx="9013">
                  <c:v>3.4289830617999999</c:v>
                </c:pt>
                <c:pt idx="9014">
                  <c:v>3.7182873018000002</c:v>
                </c:pt>
                <c:pt idx="9015">
                  <c:v>3.6959642384000002</c:v>
                </c:pt>
                <c:pt idx="9016">
                  <c:v>3.7409600690999998</c:v>
                </c:pt>
                <c:pt idx="9017">
                  <c:v>3.9850698936</c:v>
                </c:pt>
                <c:pt idx="9018">
                  <c:v>3.6437687623000001</c:v>
                </c:pt>
                <c:pt idx="9019">
                  <c:v>3.7077900203</c:v>
                </c:pt>
                <c:pt idx="9020">
                  <c:v>3.8544888069000001</c:v>
                </c:pt>
                <c:pt idx="9021">
                  <c:v>3.8447893031999998</c:v>
                </c:pt>
                <c:pt idx="9022">
                  <c:v>4.4927381415000003</c:v>
                </c:pt>
                <c:pt idx="9023">
                  <c:v>3.7377219159999999</c:v>
                </c:pt>
                <c:pt idx="9024">
                  <c:v>4.1856153835000001</c:v>
                </c:pt>
                <c:pt idx="9025">
                  <c:v>4.6261456704999997</c:v>
                </c:pt>
                <c:pt idx="9026">
                  <c:v>4.6609034633000004</c:v>
                </c:pt>
                <c:pt idx="9027">
                  <c:v>4.3001892534000001</c:v>
                </c:pt>
                <c:pt idx="9028">
                  <c:v>4.7457986829000003</c:v>
                </c:pt>
                <c:pt idx="9029">
                  <c:v>4.6580747549000003</c:v>
                </c:pt>
                <c:pt idx="9030">
                  <c:v>4.5371369776000003</c:v>
                </c:pt>
                <c:pt idx="9031">
                  <c:v>4.4270392043999998</c:v>
                </c:pt>
                <c:pt idx="9032">
                  <c:v>4.3948426296000003</c:v>
                </c:pt>
                <c:pt idx="9033">
                  <c:v>4.3833149298</c:v>
                </c:pt>
                <c:pt idx="9034">
                  <c:v>4.1588268905000003</c:v>
                </c:pt>
                <c:pt idx="9035">
                  <c:v>3.7928582026000002</c:v>
                </c:pt>
                <c:pt idx="9036">
                  <c:v>3.8342595184000001</c:v>
                </c:pt>
                <c:pt idx="9037">
                  <c:v>4.1083836675000001</c:v>
                </c:pt>
                <c:pt idx="9038">
                  <c:v>4.1580199734000001</c:v>
                </c:pt>
                <c:pt idx="9039">
                  <c:v>3.7208498837000001</c:v>
                </c:pt>
                <c:pt idx="9040">
                  <c:v>3.7417719559</c:v>
                </c:pt>
                <c:pt idx="9041">
                  <c:v>4.064330794</c:v>
                </c:pt>
                <c:pt idx="9042">
                  <c:v>4.3810746584000002</c:v>
                </c:pt>
                <c:pt idx="9043">
                  <c:v>3.9449548818000002</c:v>
                </c:pt>
                <c:pt idx="9044">
                  <c:v>4.0694083338000002</c:v>
                </c:pt>
                <c:pt idx="9045">
                  <c:v>3.6866510497</c:v>
                </c:pt>
                <c:pt idx="9046">
                  <c:v>3.7920100530999998</c:v>
                </c:pt>
                <c:pt idx="9047">
                  <c:v>3.3100366558999998</c:v>
                </c:pt>
                <c:pt idx="9048">
                  <c:v>3.3341213852</c:v>
                </c:pt>
                <c:pt idx="9049">
                  <c:v>4.8845007788999997</c:v>
                </c:pt>
                <c:pt idx="9050">
                  <c:v>4.4254021018999996</c:v>
                </c:pt>
                <c:pt idx="9051">
                  <c:v>4.4673074357000004</c:v>
                </c:pt>
                <c:pt idx="9052">
                  <c:v>4.0817194891000002</c:v>
                </c:pt>
                <c:pt idx="9053">
                  <c:v>4.7388775490999997</c:v>
                </c:pt>
                <c:pt idx="9054">
                  <c:v>4.4269866280999999</c:v>
                </c:pt>
                <c:pt idx="9055">
                  <c:v>3.8117485576000001</c:v>
                </c:pt>
                <c:pt idx="9056">
                  <c:v>4.2581708379999998</c:v>
                </c:pt>
                <c:pt idx="9057">
                  <c:v>4.2520764883000002</c:v>
                </c:pt>
                <c:pt idx="9058">
                  <c:v>3.8989107620999999</c:v>
                </c:pt>
                <c:pt idx="9059">
                  <c:v>3.2961556587</c:v>
                </c:pt>
                <c:pt idx="9060">
                  <c:v>3.1604143149000001</c:v>
                </c:pt>
                <c:pt idx="9061">
                  <c:v>3.3035335525999998</c:v>
                </c:pt>
                <c:pt idx="9062">
                  <c:v>3.4557419564999998</c:v>
                </c:pt>
                <c:pt idx="9063">
                  <c:v>3.7687552816999998</c:v>
                </c:pt>
                <c:pt idx="9064">
                  <c:v>3.2303528133000001</c:v>
                </c:pt>
                <c:pt idx="9065">
                  <c:v>3.4981186587000002</c:v>
                </c:pt>
                <c:pt idx="9066">
                  <c:v>3.0539360501999999</c:v>
                </c:pt>
                <c:pt idx="9067">
                  <c:v>3.3035589365</c:v>
                </c:pt>
                <c:pt idx="9068">
                  <c:v>3.9077931068999998</c:v>
                </c:pt>
                <c:pt idx="9069">
                  <c:v>3.3629632728000001</c:v>
                </c:pt>
                <c:pt idx="9070">
                  <c:v>3.6232588044999998</c:v>
                </c:pt>
                <c:pt idx="9071">
                  <c:v>3.3681280144999999</c:v>
                </c:pt>
                <c:pt idx="9072">
                  <c:v>3.4581468961000001</c:v>
                </c:pt>
                <c:pt idx="9073">
                  <c:v>3.4192486649</c:v>
                </c:pt>
                <c:pt idx="9074">
                  <c:v>4.2335624042999997</c:v>
                </c:pt>
                <c:pt idx="9075">
                  <c:v>4.3539364717</c:v>
                </c:pt>
                <c:pt idx="9076">
                  <c:v>4.0133198648999997</c:v>
                </c:pt>
                <c:pt idx="9077">
                  <c:v>4.2595541319999999</c:v>
                </c:pt>
                <c:pt idx="9078">
                  <c:v>4.1836213396000002</c:v>
                </c:pt>
                <c:pt idx="9079">
                  <c:v>4.2104075259</c:v>
                </c:pt>
                <c:pt idx="9080">
                  <c:v>6.4299842143000001</c:v>
                </c:pt>
                <c:pt idx="9081">
                  <c:v>3.8485326835999998</c:v>
                </c:pt>
                <c:pt idx="9082">
                  <c:v>3.6752529031000001</c:v>
                </c:pt>
                <c:pt idx="9083">
                  <c:v>3.5017077248000001</c:v>
                </c:pt>
                <c:pt idx="9084">
                  <c:v>3.5637906021000001</c:v>
                </c:pt>
                <c:pt idx="9085">
                  <c:v>4.3506596267999997</c:v>
                </c:pt>
                <c:pt idx="9086">
                  <c:v>4.4461898943999998</c:v>
                </c:pt>
                <c:pt idx="9087">
                  <c:v>3.9333925788999999</c:v>
                </c:pt>
                <c:pt idx="9088">
                  <c:v>4.2018244609000002</c:v>
                </c:pt>
                <c:pt idx="9089">
                  <c:v>3.9418070203000002</c:v>
                </c:pt>
                <c:pt idx="9090">
                  <c:v>3.8822809318</c:v>
                </c:pt>
                <c:pt idx="9091">
                  <c:v>4.1351447144</c:v>
                </c:pt>
                <c:pt idx="9092">
                  <c:v>3.5642175279999999</c:v>
                </c:pt>
                <c:pt idx="9093">
                  <c:v>3.2561046080999998</c:v>
                </c:pt>
                <c:pt idx="9094">
                  <c:v>2.8490742921000001</c:v>
                </c:pt>
                <c:pt idx="9095">
                  <c:v>3.2377588242000002</c:v>
                </c:pt>
                <c:pt idx="9096">
                  <c:v>4.2799833986999998</c:v>
                </c:pt>
                <c:pt idx="9097">
                  <c:v>4.1160507223999998</c:v>
                </c:pt>
                <c:pt idx="9098">
                  <c:v>4.2449742212999997</c:v>
                </c:pt>
                <c:pt idx="9099">
                  <c:v>4.3284304325000003</c:v>
                </c:pt>
                <c:pt idx="9100">
                  <c:v>3.7904520845</c:v>
                </c:pt>
                <c:pt idx="9101">
                  <c:v>3.7734700832999999</c:v>
                </c:pt>
                <c:pt idx="9102">
                  <c:v>4.8804814494000004</c:v>
                </c:pt>
                <c:pt idx="9103">
                  <c:v>4.2506147313999998</c:v>
                </c:pt>
                <c:pt idx="9104">
                  <c:v>3.7939809832</c:v>
                </c:pt>
                <c:pt idx="9105">
                  <c:v>3.9613022233000001</c:v>
                </c:pt>
                <c:pt idx="9106">
                  <c:v>3.3951498288000002</c:v>
                </c:pt>
                <c:pt idx="9107">
                  <c:v>3.9684633447</c:v>
                </c:pt>
                <c:pt idx="9108">
                  <c:v>3.7328814283999998</c:v>
                </c:pt>
                <c:pt idx="9109">
                  <c:v>3.8334897786000002</c:v>
                </c:pt>
                <c:pt idx="9110">
                  <c:v>4.4592975164000004</c:v>
                </c:pt>
                <c:pt idx="9111">
                  <c:v>3.4987043154999999</c:v>
                </c:pt>
                <c:pt idx="9112">
                  <c:v>4.1607198304999997</c:v>
                </c:pt>
                <c:pt idx="9113">
                  <c:v>4.3011884318</c:v>
                </c:pt>
                <c:pt idx="9114">
                  <c:v>4.1972053494999999</c:v>
                </c:pt>
                <c:pt idx="9115">
                  <c:v>3.7782930138999999</c:v>
                </c:pt>
                <c:pt idx="9116">
                  <c:v>4.0405617645999996</c:v>
                </c:pt>
                <c:pt idx="9117">
                  <c:v>4.6319515900999999</c:v>
                </c:pt>
                <c:pt idx="9118">
                  <c:v>4.3734387159999999</c:v>
                </c:pt>
                <c:pt idx="9119">
                  <c:v>3.8289558785</c:v>
                </c:pt>
                <c:pt idx="9120">
                  <c:v>3.7220630849999998</c:v>
                </c:pt>
                <c:pt idx="9121">
                  <c:v>3.9464935892000002</c:v>
                </c:pt>
                <c:pt idx="9122">
                  <c:v>3.6099328724999999</c:v>
                </c:pt>
                <c:pt idx="9123">
                  <c:v>4.0626777227000002</c:v>
                </c:pt>
                <c:pt idx="9124">
                  <c:v>3.9185711011</c:v>
                </c:pt>
                <c:pt idx="9125">
                  <c:v>4.1903250303000004</c:v>
                </c:pt>
                <c:pt idx="9126">
                  <c:v>3.8240051358999998</c:v>
                </c:pt>
                <c:pt idx="9127">
                  <c:v>4.5030220300000003</c:v>
                </c:pt>
                <c:pt idx="9128">
                  <c:v>3.9728337790000001</c:v>
                </c:pt>
                <c:pt idx="9129">
                  <c:v>4.0759540874000004</c:v>
                </c:pt>
                <c:pt idx="9130">
                  <c:v>3.9753414713000002</c:v>
                </c:pt>
                <c:pt idx="9131">
                  <c:v>3.9317788759000001</c:v>
                </c:pt>
                <c:pt idx="9132">
                  <c:v>3.7509546517999999</c:v>
                </c:pt>
                <c:pt idx="9133">
                  <c:v>3.7586583278000001</c:v>
                </c:pt>
                <c:pt idx="9134">
                  <c:v>3.6058170828999998</c:v>
                </c:pt>
                <c:pt idx="9135">
                  <c:v>3.2673840045999998</c:v>
                </c:pt>
                <c:pt idx="9136">
                  <c:v>3.6060794391000002</c:v>
                </c:pt>
                <c:pt idx="9137">
                  <c:v>3.4623130543</c:v>
                </c:pt>
                <c:pt idx="9138">
                  <c:v>3.4941185389</c:v>
                </c:pt>
                <c:pt idx="9139">
                  <c:v>3.6157723438999998</c:v>
                </c:pt>
                <c:pt idx="9140">
                  <c:v>3.6333542271999999</c:v>
                </c:pt>
                <c:pt idx="9141">
                  <c:v>3.6752235401000002</c:v>
                </c:pt>
                <c:pt idx="9142">
                  <c:v>3.5126971596000001</c:v>
                </c:pt>
                <c:pt idx="9143">
                  <c:v>3.4620086465000002</c:v>
                </c:pt>
                <c:pt idx="9144">
                  <c:v>3.8325257689000001</c:v>
                </c:pt>
                <c:pt idx="9145">
                  <c:v>3.4031820193</c:v>
                </c:pt>
                <c:pt idx="9146">
                  <c:v>3.2673927814999999</c:v>
                </c:pt>
                <c:pt idx="9147">
                  <c:v>3.1904674654999998</c:v>
                </c:pt>
                <c:pt idx="9148">
                  <c:v>3.5441648566000001</c:v>
                </c:pt>
                <c:pt idx="9149">
                  <c:v>3.4020654106000001</c:v>
                </c:pt>
                <c:pt idx="9150">
                  <c:v>3.6232051228</c:v>
                </c:pt>
                <c:pt idx="9151">
                  <c:v>3.2180985298999998</c:v>
                </c:pt>
                <c:pt idx="9152">
                  <c:v>3.1027523372000001</c:v>
                </c:pt>
                <c:pt idx="9153">
                  <c:v>3.1079667648</c:v>
                </c:pt>
                <c:pt idx="9154">
                  <c:v>3.1616007235999999</c:v>
                </c:pt>
                <c:pt idx="9155">
                  <c:v>3.3776220370000001</c:v>
                </c:pt>
                <c:pt idx="9156">
                  <c:v>3.2182051947999999</c:v>
                </c:pt>
                <c:pt idx="9157">
                  <c:v>3.1048327093000001</c:v>
                </c:pt>
                <c:pt idx="9158">
                  <c:v>3.0768265471</c:v>
                </c:pt>
                <c:pt idx="9159">
                  <c:v>2.8507485413000002</c:v>
                </c:pt>
                <c:pt idx="9160">
                  <c:v>2.9080865990999998</c:v>
                </c:pt>
                <c:pt idx="9161">
                  <c:v>3.0576338341999998</c:v>
                </c:pt>
                <c:pt idx="9162">
                  <c:v>3.1261143738000001</c:v>
                </c:pt>
                <c:pt idx="9163">
                  <c:v>2.8727413354000002</c:v>
                </c:pt>
                <c:pt idx="9164">
                  <c:v>2.9333234488</c:v>
                </c:pt>
                <c:pt idx="9165">
                  <c:v>2.8922702644</c:v>
                </c:pt>
                <c:pt idx="9166">
                  <c:v>3.0525484848</c:v>
                </c:pt>
                <c:pt idx="9167">
                  <c:v>3.1001395246999999</c:v>
                </c:pt>
                <c:pt idx="9168">
                  <c:v>2.6686302074000001</c:v>
                </c:pt>
                <c:pt idx="9169">
                  <c:v>3.0002416736000002</c:v>
                </c:pt>
                <c:pt idx="9170">
                  <c:v>2.7439397178</c:v>
                </c:pt>
                <c:pt idx="9171">
                  <c:v>2.5775840451000001</c:v>
                </c:pt>
                <c:pt idx="9172">
                  <c:v>2.6539895171999999</c:v>
                </c:pt>
                <c:pt idx="9173">
                  <c:v>2.9006555231000002</c:v>
                </c:pt>
                <c:pt idx="9174">
                  <c:v>2.8435254759999999</c:v>
                </c:pt>
                <c:pt idx="9175">
                  <c:v>3.4218950125999998</c:v>
                </c:pt>
                <c:pt idx="9176">
                  <c:v>2.7053868582999998</c:v>
                </c:pt>
                <c:pt idx="9177">
                  <c:v>2.7061576738999999</c:v>
                </c:pt>
                <c:pt idx="9178">
                  <c:v>2.7504627389</c:v>
                </c:pt>
                <c:pt idx="9179">
                  <c:v>2.7208013757999998</c:v>
                </c:pt>
                <c:pt idx="9180">
                  <c:v>2.7616950866000001</c:v>
                </c:pt>
                <c:pt idx="9181">
                  <c:v>2.7281049621000002</c:v>
                </c:pt>
                <c:pt idx="9182">
                  <c:v>2.8727398430000002</c:v>
                </c:pt>
                <c:pt idx="9183">
                  <c:v>2.7473248819</c:v>
                </c:pt>
                <c:pt idx="9184">
                  <c:v>2.5141005049</c:v>
                </c:pt>
                <c:pt idx="9185">
                  <c:v>2.4377110453999999</c:v>
                </c:pt>
                <c:pt idx="9186">
                  <c:v>2.3913105912999999</c:v>
                </c:pt>
                <c:pt idx="9187">
                  <c:v>2.7874482604000002</c:v>
                </c:pt>
                <c:pt idx="9188">
                  <c:v>2.2567996780000001</c:v>
                </c:pt>
                <c:pt idx="9189">
                  <c:v>2.1322845323999999</c:v>
                </c:pt>
                <c:pt idx="9190">
                  <c:v>2.3625460264</c:v>
                </c:pt>
                <c:pt idx="9191">
                  <c:v>2.4260571331</c:v>
                </c:pt>
                <c:pt idx="9192">
                  <c:v>2.3324841780000001</c:v>
                </c:pt>
                <c:pt idx="9193">
                  <c:v>2.2604310793</c:v>
                </c:pt>
                <c:pt idx="9194">
                  <c:v>2.7429711654000002</c:v>
                </c:pt>
                <c:pt idx="9195">
                  <c:v>2.2368831888999998</c:v>
                </c:pt>
                <c:pt idx="9196">
                  <c:v>2.2984266491000001</c:v>
                </c:pt>
                <c:pt idx="9197">
                  <c:v>2.6531852795000002</c:v>
                </c:pt>
                <c:pt idx="9198">
                  <c:v>2.2434999108000002</c:v>
                </c:pt>
                <c:pt idx="9199">
                  <c:v>2.6359855715</c:v>
                </c:pt>
                <c:pt idx="9200">
                  <c:v>2.5335770636000001</c:v>
                </c:pt>
                <c:pt idx="9201">
                  <c:v>2.4839990944000001</c:v>
                </c:pt>
                <c:pt idx="9202">
                  <c:v>2.6209305057000001</c:v>
                </c:pt>
                <c:pt idx="9203">
                  <c:v>2.6135556201000001</c:v>
                </c:pt>
                <c:pt idx="9204">
                  <c:v>2.5255986846999998</c:v>
                </c:pt>
                <c:pt idx="9205">
                  <c:v>2.3063316248999999</c:v>
                </c:pt>
                <c:pt idx="9206">
                  <c:v>2.7449364692999998</c:v>
                </c:pt>
                <c:pt idx="9207">
                  <c:v>2.7219685066000001</c:v>
                </c:pt>
                <c:pt idx="9208">
                  <c:v>2.5412846379</c:v>
                </c:pt>
                <c:pt idx="9209">
                  <c:v>2.3141751867</c:v>
                </c:pt>
                <c:pt idx="9210">
                  <c:v>2.5733399277000002</c:v>
                </c:pt>
                <c:pt idx="9211">
                  <c:v>2.5420041209000002</c:v>
                </c:pt>
                <c:pt idx="9212">
                  <c:v>2.4656709596000002</c:v>
                </c:pt>
                <c:pt idx="9213">
                  <c:v>2.4472310348000001</c:v>
                </c:pt>
                <c:pt idx="9214">
                  <c:v>2.4125744089999999</c:v>
                </c:pt>
                <c:pt idx="9215">
                  <c:v>2.2974466592999998</c:v>
                </c:pt>
                <c:pt idx="9216">
                  <c:v>2.4517244501</c:v>
                </c:pt>
                <c:pt idx="9217">
                  <c:v>2.8441947765000002</c:v>
                </c:pt>
                <c:pt idx="9218">
                  <c:v>2.8979286701999998</c:v>
                </c:pt>
                <c:pt idx="9219">
                  <c:v>2.5515579120999998</c:v>
                </c:pt>
                <c:pt idx="9220">
                  <c:v>2.2218525216999998</c:v>
                </c:pt>
                <c:pt idx="9221">
                  <c:v>2.5486677178999999</c:v>
                </c:pt>
                <c:pt idx="9222">
                  <c:v>2.4287817888999998</c:v>
                </c:pt>
                <c:pt idx="9223">
                  <c:v>2.6929708956999998</c:v>
                </c:pt>
                <c:pt idx="9224">
                  <c:v>2.6443806238000001</c:v>
                </c:pt>
                <c:pt idx="9225">
                  <c:v>2.9895477467</c:v>
                </c:pt>
                <c:pt idx="9226">
                  <c:v>2.7757389119</c:v>
                </c:pt>
                <c:pt idx="9227">
                  <c:v>3.1212960291999998</c:v>
                </c:pt>
                <c:pt idx="9228">
                  <c:v>2.7827675076</c:v>
                </c:pt>
                <c:pt idx="9229">
                  <c:v>2.9339986518000001</c:v>
                </c:pt>
                <c:pt idx="9230">
                  <c:v>2.6339328686000001</c:v>
                </c:pt>
                <c:pt idx="9231">
                  <c:v>2.833110386</c:v>
                </c:pt>
                <c:pt idx="9232">
                  <c:v>2.9131462652</c:v>
                </c:pt>
                <c:pt idx="9233">
                  <c:v>2.5782975504999999</c:v>
                </c:pt>
                <c:pt idx="9234">
                  <c:v>2.8263858951</c:v>
                </c:pt>
                <c:pt idx="9235">
                  <c:v>2.7173157729000001</c:v>
                </c:pt>
                <c:pt idx="9236">
                  <c:v>2.8367635927000001</c:v>
                </c:pt>
                <c:pt idx="9237">
                  <c:v>4.1744230119000001</c:v>
                </c:pt>
                <c:pt idx="9238">
                  <c:v>4.0813141547000003</c:v>
                </c:pt>
                <c:pt idx="9239">
                  <c:v>3.8595486440000002</c:v>
                </c:pt>
                <c:pt idx="9240">
                  <c:v>3.7682061848999999</c:v>
                </c:pt>
                <c:pt idx="9241">
                  <c:v>2.6684227797000002</c:v>
                </c:pt>
                <c:pt idx="9242">
                  <c:v>2.4763059481999998</c:v>
                </c:pt>
                <c:pt idx="9243">
                  <c:v>2.4246183147</c:v>
                </c:pt>
                <c:pt idx="9244">
                  <c:v>2.5096989104</c:v>
                </c:pt>
                <c:pt idx="9245">
                  <c:v>2.0875714023</c:v>
                </c:pt>
                <c:pt idx="9246">
                  <c:v>2.2254951517000001</c:v>
                </c:pt>
                <c:pt idx="9247">
                  <c:v>2.3886367873999999</c:v>
                </c:pt>
                <c:pt idx="9248">
                  <c:v>2.3578076193999999</c:v>
                </c:pt>
                <c:pt idx="9249">
                  <c:v>2.2595418905</c:v>
                </c:pt>
                <c:pt idx="9250">
                  <c:v>2.7018519957999998</c:v>
                </c:pt>
                <c:pt idx="9251">
                  <c:v>3.3082748693999999</c:v>
                </c:pt>
                <c:pt idx="9252">
                  <c:v>2.2819201153000002</c:v>
                </c:pt>
                <c:pt idx="9253">
                  <c:v>2.4753213012000002</c:v>
                </c:pt>
                <c:pt idx="9254">
                  <c:v>3.1600767584999998</c:v>
                </c:pt>
                <c:pt idx="9255">
                  <c:v>3.2060276626999999</c:v>
                </c:pt>
                <c:pt idx="9256">
                  <c:v>2.7648049092</c:v>
                </c:pt>
                <c:pt idx="9257">
                  <c:v>3.1175812025999998</c:v>
                </c:pt>
                <c:pt idx="9258">
                  <c:v>2.6947075286</c:v>
                </c:pt>
                <c:pt idx="9259">
                  <c:v>2.9277853515999999</c:v>
                </c:pt>
                <c:pt idx="9260">
                  <c:v>2.7029838039</c:v>
                </c:pt>
                <c:pt idx="9261">
                  <c:v>2.4736681978999999</c:v>
                </c:pt>
                <c:pt idx="9262">
                  <c:v>2.2819559333999999</c:v>
                </c:pt>
                <c:pt idx="9263">
                  <c:v>2.3232155985</c:v>
                </c:pt>
                <c:pt idx="9264">
                  <c:v>2.3979592403000001</c:v>
                </c:pt>
                <c:pt idx="9265">
                  <c:v>2.4179445392000001</c:v>
                </c:pt>
                <c:pt idx="9266">
                  <c:v>2.6998613487999998</c:v>
                </c:pt>
                <c:pt idx="9267">
                  <c:v>2.2159888302000001</c:v>
                </c:pt>
                <c:pt idx="9268">
                  <c:v>2.1671804176</c:v>
                </c:pt>
                <c:pt idx="9269">
                  <c:v>2.5104596172</c:v>
                </c:pt>
                <c:pt idx="9270">
                  <c:v>2.1794479023000002</c:v>
                </c:pt>
                <c:pt idx="9271">
                  <c:v>1.9476572883000001</c:v>
                </c:pt>
                <c:pt idx="9272">
                  <c:v>2.6003690634000001</c:v>
                </c:pt>
                <c:pt idx="9273">
                  <c:v>2.7572469819999998</c:v>
                </c:pt>
                <c:pt idx="9274">
                  <c:v>2.1309602363</c:v>
                </c:pt>
                <c:pt idx="9275">
                  <c:v>2.3011581378999999</c:v>
                </c:pt>
                <c:pt idx="9276">
                  <c:v>2.3424931983000001</c:v>
                </c:pt>
                <c:pt idx="9277">
                  <c:v>2.4601457777000002</c:v>
                </c:pt>
                <c:pt idx="9278">
                  <c:v>1.8905472140999999</c:v>
                </c:pt>
                <c:pt idx="9279">
                  <c:v>2.2850453310000001</c:v>
                </c:pt>
                <c:pt idx="9280">
                  <c:v>2.3301173333</c:v>
                </c:pt>
                <c:pt idx="9281">
                  <c:v>2.4144541072000001</c:v>
                </c:pt>
                <c:pt idx="9282">
                  <c:v>2.0846030250999998</c:v>
                </c:pt>
                <c:pt idx="9283">
                  <c:v>2.2680445642999998</c:v>
                </c:pt>
                <c:pt idx="9284">
                  <c:v>2.4238961423999998</c:v>
                </c:pt>
                <c:pt idx="9285">
                  <c:v>2.3238202999999999</c:v>
                </c:pt>
                <c:pt idx="9286">
                  <c:v>2.2417639879000002</c:v>
                </c:pt>
                <c:pt idx="9287">
                  <c:v>2.2236424172999998</c:v>
                </c:pt>
                <c:pt idx="9288">
                  <c:v>2.12238908</c:v>
                </c:pt>
                <c:pt idx="9289">
                  <c:v>1.8994099159</c:v>
                </c:pt>
                <c:pt idx="9290">
                  <c:v>2.5643696911</c:v>
                </c:pt>
                <c:pt idx="9291">
                  <c:v>2.4753447055</c:v>
                </c:pt>
                <c:pt idx="9292">
                  <c:v>2.2768290097000001</c:v>
                </c:pt>
                <c:pt idx="9293">
                  <c:v>2.4162685248</c:v>
                </c:pt>
                <c:pt idx="9294">
                  <c:v>2.2207516656999999</c:v>
                </c:pt>
                <c:pt idx="9295">
                  <c:v>2.1677691971000002</c:v>
                </c:pt>
                <c:pt idx="9296">
                  <c:v>1.8789844706000001</c:v>
                </c:pt>
                <c:pt idx="9297">
                  <c:v>2.0396696686000002</c:v>
                </c:pt>
                <c:pt idx="9298">
                  <c:v>1.9990427837</c:v>
                </c:pt>
                <c:pt idx="9299">
                  <c:v>1.9985401075</c:v>
                </c:pt>
                <c:pt idx="9300">
                  <c:v>1.8221993707999999</c:v>
                </c:pt>
                <c:pt idx="9301">
                  <c:v>2.1072688918</c:v>
                </c:pt>
                <c:pt idx="9302">
                  <c:v>2.2655268462999998</c:v>
                </c:pt>
                <c:pt idx="9303">
                  <c:v>1.8089145563</c:v>
                </c:pt>
                <c:pt idx="9304">
                  <c:v>1.6882812233</c:v>
                </c:pt>
                <c:pt idx="9305">
                  <c:v>1.5838995671</c:v>
                </c:pt>
                <c:pt idx="9306">
                  <c:v>1.8545245194</c:v>
                </c:pt>
                <c:pt idx="9307">
                  <c:v>1.5894755448</c:v>
                </c:pt>
                <c:pt idx="9308">
                  <c:v>1.6617760854000001</c:v>
                </c:pt>
                <c:pt idx="9309">
                  <c:v>1.5866225494999999</c:v>
                </c:pt>
                <c:pt idx="9310">
                  <c:v>1.6061009847000001</c:v>
                </c:pt>
                <c:pt idx="9311">
                  <c:v>1.7873187682</c:v>
                </c:pt>
                <c:pt idx="9312">
                  <c:v>1.8111935054999999</c:v>
                </c:pt>
                <c:pt idx="9313">
                  <c:v>2.0864477076000001</c:v>
                </c:pt>
                <c:pt idx="9314">
                  <c:v>1.7824921538</c:v>
                </c:pt>
                <c:pt idx="9315">
                  <c:v>1.9687857246</c:v>
                </c:pt>
                <c:pt idx="9316">
                  <c:v>2.0032331111000001</c:v>
                </c:pt>
                <c:pt idx="9317">
                  <c:v>1.8618106794</c:v>
                </c:pt>
                <c:pt idx="9318">
                  <c:v>1.9435907717000001</c:v>
                </c:pt>
                <c:pt idx="9319">
                  <c:v>1.8032241757</c:v>
                </c:pt>
                <c:pt idx="9320">
                  <c:v>2.2015300714000001</c:v>
                </c:pt>
                <c:pt idx="9321">
                  <c:v>2.2405290780999998</c:v>
                </c:pt>
                <c:pt idx="9322">
                  <c:v>1.9435790960999999</c:v>
                </c:pt>
                <c:pt idx="9323">
                  <c:v>2.0636498046999998</c:v>
                </c:pt>
                <c:pt idx="9324">
                  <c:v>1.9847442832</c:v>
                </c:pt>
                <c:pt idx="9325">
                  <c:v>1.8403400045</c:v>
                </c:pt>
                <c:pt idx="9326">
                  <c:v>1.9817757220000001</c:v>
                </c:pt>
                <c:pt idx="9327">
                  <c:v>2.0256436260999999</c:v>
                </c:pt>
                <c:pt idx="9328">
                  <c:v>1.8087854053000001</c:v>
                </c:pt>
                <c:pt idx="9329">
                  <c:v>1.9144924512999999</c:v>
                </c:pt>
                <c:pt idx="9330">
                  <c:v>2.2309680153999998</c:v>
                </c:pt>
                <c:pt idx="9331">
                  <c:v>2.2579447418999998</c:v>
                </c:pt>
                <c:pt idx="9332">
                  <c:v>1.9909420193</c:v>
                </c:pt>
                <c:pt idx="9333">
                  <c:v>1.9002008822000001</c:v>
                </c:pt>
                <c:pt idx="9334">
                  <c:v>1.947565867</c:v>
                </c:pt>
                <c:pt idx="9335">
                  <c:v>2.1090944827999998</c:v>
                </c:pt>
                <c:pt idx="9336">
                  <c:v>2.1875604529000001</c:v>
                </c:pt>
                <c:pt idx="9337">
                  <c:v>2.0090949072000002</c:v>
                </c:pt>
                <c:pt idx="9338">
                  <c:v>1.962456465</c:v>
                </c:pt>
                <c:pt idx="9339">
                  <c:v>1.9460399658</c:v>
                </c:pt>
                <c:pt idx="9340">
                  <c:v>1.9874869980000001</c:v>
                </c:pt>
                <c:pt idx="9341">
                  <c:v>2.0025795086999998</c:v>
                </c:pt>
                <c:pt idx="9342">
                  <c:v>2.2452390888</c:v>
                </c:pt>
                <c:pt idx="9343">
                  <c:v>2.0460000056999998</c:v>
                </c:pt>
                <c:pt idx="9344">
                  <c:v>1.9731810207</c:v>
                </c:pt>
                <c:pt idx="9345">
                  <c:v>1.8662525333</c:v>
                </c:pt>
                <c:pt idx="9346">
                  <c:v>2.4317998463000001</c:v>
                </c:pt>
                <c:pt idx="9347">
                  <c:v>2.2451667521999998</c:v>
                </c:pt>
                <c:pt idx="9348">
                  <c:v>2.3286904548999998</c:v>
                </c:pt>
                <c:pt idx="9349">
                  <c:v>2.2624211834999999</c:v>
                </c:pt>
                <c:pt idx="9350">
                  <c:v>2.1711182789999999</c:v>
                </c:pt>
                <c:pt idx="9351">
                  <c:v>2.3123180394</c:v>
                </c:pt>
                <c:pt idx="9352">
                  <c:v>2.2088894673000001</c:v>
                </c:pt>
                <c:pt idx="9353">
                  <c:v>2.5317202346999998</c:v>
                </c:pt>
                <c:pt idx="9354">
                  <c:v>2.4694203719000001</c:v>
                </c:pt>
                <c:pt idx="9355">
                  <c:v>2.3697016677999998</c:v>
                </c:pt>
                <c:pt idx="9356">
                  <c:v>2.1201245474000001</c:v>
                </c:pt>
                <c:pt idx="9357">
                  <c:v>4.3135082807999998</c:v>
                </c:pt>
                <c:pt idx="9358">
                  <c:v>2.4913647122000002</c:v>
                </c:pt>
                <c:pt idx="9359">
                  <c:v>2.4115506748</c:v>
                </c:pt>
                <c:pt idx="9360">
                  <c:v>2.3041696200000001</c:v>
                </c:pt>
                <c:pt idx="9361">
                  <c:v>2.4181049567000001</c:v>
                </c:pt>
                <c:pt idx="9362">
                  <c:v>2.4432657780999998</c:v>
                </c:pt>
                <c:pt idx="9363">
                  <c:v>2.2365990562000002</c:v>
                </c:pt>
                <c:pt idx="9364">
                  <c:v>2.3571606870999999</c:v>
                </c:pt>
                <c:pt idx="9365">
                  <c:v>2.3472932916000002</c:v>
                </c:pt>
                <c:pt idx="9366">
                  <c:v>2.3548100234999998</c:v>
                </c:pt>
                <c:pt idx="9367">
                  <c:v>2.3539772888999999</c:v>
                </c:pt>
                <c:pt idx="9368">
                  <c:v>2.8098937076000001</c:v>
                </c:pt>
                <c:pt idx="9369">
                  <c:v>2.7051779369000002</c:v>
                </c:pt>
                <c:pt idx="9370">
                  <c:v>2.9264343605000001</c:v>
                </c:pt>
                <c:pt idx="9371">
                  <c:v>2.9421220207999998</c:v>
                </c:pt>
                <c:pt idx="9372">
                  <c:v>2.6005650350999998</c:v>
                </c:pt>
                <c:pt idx="9373">
                  <c:v>2.6191122235000002</c:v>
                </c:pt>
                <c:pt idx="9374">
                  <c:v>3.0554307088999999</c:v>
                </c:pt>
                <c:pt idx="9375">
                  <c:v>3.0863137488999999</c:v>
                </c:pt>
                <c:pt idx="9376">
                  <c:v>3.2341432414</c:v>
                </c:pt>
                <c:pt idx="9377">
                  <c:v>2.9843057547999998</c:v>
                </c:pt>
                <c:pt idx="9378">
                  <c:v>3.4728249900999999</c:v>
                </c:pt>
                <c:pt idx="9379">
                  <c:v>3.3793570071999999</c:v>
                </c:pt>
                <c:pt idx="9380">
                  <c:v>3.0376198291000001</c:v>
                </c:pt>
                <c:pt idx="9381">
                  <c:v>3.2264160850999999</c:v>
                </c:pt>
                <c:pt idx="9382">
                  <c:v>2.9687129022000001</c:v>
                </c:pt>
                <c:pt idx="9383">
                  <c:v>3.4349011858999998</c:v>
                </c:pt>
                <c:pt idx="9384">
                  <c:v>3.1818895142999999</c:v>
                </c:pt>
                <c:pt idx="9385">
                  <c:v>3.262474804</c:v>
                </c:pt>
                <c:pt idx="9386">
                  <c:v>3.1931776113999999</c:v>
                </c:pt>
                <c:pt idx="9387">
                  <c:v>3.7173984158</c:v>
                </c:pt>
                <c:pt idx="9388">
                  <c:v>3.7992350119</c:v>
                </c:pt>
                <c:pt idx="9389">
                  <c:v>3.0582929345999998</c:v>
                </c:pt>
                <c:pt idx="9390">
                  <c:v>2.9704308723000001</c:v>
                </c:pt>
                <c:pt idx="9391">
                  <c:v>2.8290123973000001</c:v>
                </c:pt>
                <c:pt idx="9392">
                  <c:v>3.5138650557000002</c:v>
                </c:pt>
                <c:pt idx="9393">
                  <c:v>3.1773335779999998</c:v>
                </c:pt>
                <c:pt idx="9394">
                  <c:v>2.9430761937000001</c:v>
                </c:pt>
                <c:pt idx="9395">
                  <c:v>2.6107735766000002</c:v>
                </c:pt>
                <c:pt idx="9396">
                  <c:v>2.7604603784999999</c:v>
                </c:pt>
                <c:pt idx="9397">
                  <c:v>3.1211287262999998</c:v>
                </c:pt>
                <c:pt idx="9398">
                  <c:v>3.8011787547</c:v>
                </c:pt>
                <c:pt idx="9399">
                  <c:v>3.1505761833000001</c:v>
                </c:pt>
                <c:pt idx="9400">
                  <c:v>2.8889674395</c:v>
                </c:pt>
                <c:pt idx="9401">
                  <c:v>2.9140862252000002</c:v>
                </c:pt>
                <c:pt idx="9402">
                  <c:v>3.3730826782999999</c:v>
                </c:pt>
                <c:pt idx="9403">
                  <c:v>2.5741682015</c:v>
                </c:pt>
                <c:pt idx="9404">
                  <c:v>2.3507419562999998</c:v>
                </c:pt>
                <c:pt idx="9405">
                  <c:v>2.7499980735</c:v>
                </c:pt>
                <c:pt idx="9406">
                  <c:v>2.9260938490999999</c:v>
                </c:pt>
                <c:pt idx="9407">
                  <c:v>2.6589587945000002</c:v>
                </c:pt>
                <c:pt idx="9408">
                  <c:v>2.5719429296</c:v>
                </c:pt>
                <c:pt idx="9409">
                  <c:v>2.5507926055999999</c:v>
                </c:pt>
                <c:pt idx="9410">
                  <c:v>2.4993465095</c:v>
                </c:pt>
                <c:pt idx="9411">
                  <c:v>2.6674000138</c:v>
                </c:pt>
                <c:pt idx="9412">
                  <c:v>2.6315025671000001</c:v>
                </c:pt>
                <c:pt idx="9413">
                  <c:v>2.4039958553999998</c:v>
                </c:pt>
                <c:pt idx="9414">
                  <c:v>2.4756550556999999</c:v>
                </c:pt>
                <c:pt idx="9415">
                  <c:v>2.3283503205999998</c:v>
                </c:pt>
                <c:pt idx="9416">
                  <c:v>2.6053218068000001</c:v>
                </c:pt>
                <c:pt idx="9417">
                  <c:v>2.3798804585000002</c:v>
                </c:pt>
                <c:pt idx="9418">
                  <c:v>2.0889787949</c:v>
                </c:pt>
                <c:pt idx="9419">
                  <c:v>2.1216868673999998</c:v>
                </c:pt>
                <c:pt idx="9420">
                  <c:v>1.9936716696000001</c:v>
                </c:pt>
                <c:pt idx="9421">
                  <c:v>2.0505019115000001</c:v>
                </c:pt>
                <c:pt idx="9422">
                  <c:v>1.9838035704999999</c:v>
                </c:pt>
                <c:pt idx="9423">
                  <c:v>2.0943661744000002</c:v>
                </c:pt>
                <c:pt idx="9424">
                  <c:v>1.931805486</c:v>
                </c:pt>
                <c:pt idx="9425">
                  <c:v>1.9964388026</c:v>
                </c:pt>
                <c:pt idx="9426">
                  <c:v>2.0075081157999999</c:v>
                </c:pt>
                <c:pt idx="9427">
                  <c:v>1.9565760817</c:v>
                </c:pt>
                <c:pt idx="9428">
                  <c:v>2.1706045046</c:v>
                </c:pt>
                <c:pt idx="9429">
                  <c:v>2.0351598706999998</c:v>
                </c:pt>
                <c:pt idx="9430">
                  <c:v>2.0962831149999999</c:v>
                </c:pt>
                <c:pt idx="9431">
                  <c:v>2.4085353567999999</c:v>
                </c:pt>
                <c:pt idx="9432">
                  <c:v>1.9742352567000001</c:v>
                </c:pt>
                <c:pt idx="9433">
                  <c:v>2.0526642560999999</c:v>
                </c:pt>
                <c:pt idx="9434">
                  <c:v>2.1305328726999999</c:v>
                </c:pt>
                <c:pt idx="9435">
                  <c:v>2.1471468210000002</c:v>
                </c:pt>
                <c:pt idx="9436">
                  <c:v>2.1299644699</c:v>
                </c:pt>
                <c:pt idx="9437">
                  <c:v>2.1383866153</c:v>
                </c:pt>
                <c:pt idx="9438">
                  <c:v>2.4642275157000002</c:v>
                </c:pt>
                <c:pt idx="9439">
                  <c:v>2.0018090903000001</c:v>
                </c:pt>
                <c:pt idx="9440">
                  <c:v>2.1359968969000001</c:v>
                </c:pt>
                <c:pt idx="9441">
                  <c:v>2.0317277199000001</c:v>
                </c:pt>
                <c:pt idx="9442">
                  <c:v>2.0696657542999999</c:v>
                </c:pt>
                <c:pt idx="9443">
                  <c:v>2.2396516580000001</c:v>
                </c:pt>
                <c:pt idx="9444">
                  <c:v>2.0215724535000001</c:v>
                </c:pt>
                <c:pt idx="9445">
                  <c:v>2.0928491234000002</c:v>
                </c:pt>
                <c:pt idx="9446">
                  <c:v>2.0011925490000002</c:v>
                </c:pt>
                <c:pt idx="9447">
                  <c:v>2.0738223109999998</c:v>
                </c:pt>
                <c:pt idx="9448">
                  <c:v>2.1305311355000001</c:v>
                </c:pt>
                <c:pt idx="9449">
                  <c:v>2.0527497010000002</c:v>
                </c:pt>
                <c:pt idx="9450">
                  <c:v>2.1126026112999998</c:v>
                </c:pt>
                <c:pt idx="9451">
                  <c:v>2.0103179976000001</c:v>
                </c:pt>
                <c:pt idx="9452">
                  <c:v>2.0590567268000002</c:v>
                </c:pt>
                <c:pt idx="9453">
                  <c:v>2.0339152723999998</c:v>
                </c:pt>
                <c:pt idx="9454">
                  <c:v>2.0453769001</c:v>
                </c:pt>
                <c:pt idx="9455">
                  <c:v>2.0703497352000002</c:v>
                </c:pt>
                <c:pt idx="9456">
                  <c:v>1.9365882618000001</c:v>
                </c:pt>
                <c:pt idx="9457">
                  <c:v>1.9539040041</c:v>
                </c:pt>
                <c:pt idx="9458">
                  <c:v>1.9085597315</c:v>
                </c:pt>
                <c:pt idx="9459">
                  <c:v>2.0545028111999999</c:v>
                </c:pt>
                <c:pt idx="9460">
                  <c:v>2.0738511452999999</c:v>
                </c:pt>
                <c:pt idx="9461">
                  <c:v>2.087283003</c:v>
                </c:pt>
                <c:pt idx="9462">
                  <c:v>2.2644551331999998</c:v>
                </c:pt>
                <c:pt idx="9463">
                  <c:v>2.3506409326000002</c:v>
                </c:pt>
                <c:pt idx="9464">
                  <c:v>2.3784324569000002</c:v>
                </c:pt>
                <c:pt idx="9465">
                  <c:v>2.3307149750999998</c:v>
                </c:pt>
                <c:pt idx="9466">
                  <c:v>1.8603350479</c:v>
                </c:pt>
                <c:pt idx="9467">
                  <c:v>2.2656514377999999</c:v>
                </c:pt>
                <c:pt idx="9468">
                  <c:v>2.3400852243000001</c:v>
                </c:pt>
                <c:pt idx="9469">
                  <c:v>2.1169680550000001</c:v>
                </c:pt>
                <c:pt idx="9470">
                  <c:v>2.1370824044000001</c:v>
                </c:pt>
                <c:pt idx="9471">
                  <c:v>1.9250776080000001</c:v>
                </c:pt>
                <c:pt idx="9472">
                  <c:v>2.2017919217999999</c:v>
                </c:pt>
                <c:pt idx="9473">
                  <c:v>2.1848299417999999</c:v>
                </c:pt>
                <c:pt idx="9474">
                  <c:v>1.9734907935999999</c:v>
                </c:pt>
                <c:pt idx="9475">
                  <c:v>2.2170922684000001</c:v>
                </c:pt>
                <c:pt idx="9476">
                  <c:v>1.9874269911</c:v>
                </c:pt>
                <c:pt idx="9477">
                  <c:v>1.9261098955</c:v>
                </c:pt>
                <c:pt idx="9478">
                  <c:v>2.1925816095999999</c:v>
                </c:pt>
                <c:pt idx="9479">
                  <c:v>2.0848058503</c:v>
                </c:pt>
                <c:pt idx="9480">
                  <c:v>1.8292961335</c:v>
                </c:pt>
                <c:pt idx="9481">
                  <c:v>2.0812612999</c:v>
                </c:pt>
                <c:pt idx="9482">
                  <c:v>2.0838804493</c:v>
                </c:pt>
                <c:pt idx="9483">
                  <c:v>1.918645385</c:v>
                </c:pt>
                <c:pt idx="9484">
                  <c:v>1.9708022464999999</c:v>
                </c:pt>
                <c:pt idx="9485">
                  <c:v>2.0347418739999998</c:v>
                </c:pt>
                <c:pt idx="9486">
                  <c:v>1.9182334667000001</c:v>
                </c:pt>
                <c:pt idx="9487">
                  <c:v>1.8697986548000001</c:v>
                </c:pt>
                <c:pt idx="9488">
                  <c:v>1.8499061952</c:v>
                </c:pt>
                <c:pt idx="9489">
                  <c:v>1.8992291719000001</c:v>
                </c:pt>
                <c:pt idx="9490">
                  <c:v>2.2275561838</c:v>
                </c:pt>
                <c:pt idx="9491">
                  <c:v>1.7647541455</c:v>
                </c:pt>
                <c:pt idx="9492">
                  <c:v>1.9463241251000001</c:v>
                </c:pt>
                <c:pt idx="9493">
                  <c:v>1.8808715200999999</c:v>
                </c:pt>
                <c:pt idx="9494">
                  <c:v>2.0085060657999998</c:v>
                </c:pt>
                <c:pt idx="9495">
                  <c:v>2.1470740816</c:v>
                </c:pt>
                <c:pt idx="9496">
                  <c:v>2.0783085326999999</c:v>
                </c:pt>
                <c:pt idx="9497">
                  <c:v>1.9959270296</c:v>
                </c:pt>
                <c:pt idx="9498">
                  <c:v>1.978842233</c:v>
                </c:pt>
                <c:pt idx="9499">
                  <c:v>1.8950722529999999</c:v>
                </c:pt>
                <c:pt idx="9500">
                  <c:v>1.9220394708999999</c:v>
                </c:pt>
                <c:pt idx="9501">
                  <c:v>2.0171213575000002</c:v>
                </c:pt>
                <c:pt idx="9502">
                  <c:v>2.0429695015</c:v>
                </c:pt>
                <c:pt idx="9503">
                  <c:v>1.8069811033000001</c:v>
                </c:pt>
                <c:pt idx="9504">
                  <c:v>1.9578242735</c:v>
                </c:pt>
                <c:pt idx="9505">
                  <c:v>1.9409885892000001</c:v>
                </c:pt>
                <c:pt idx="9506">
                  <c:v>1.8275323388</c:v>
                </c:pt>
                <c:pt idx="9507">
                  <c:v>1.9173119875</c:v>
                </c:pt>
                <c:pt idx="9508">
                  <c:v>1.813496757</c:v>
                </c:pt>
                <c:pt idx="9509">
                  <c:v>1.8247248724</c:v>
                </c:pt>
                <c:pt idx="9510">
                  <c:v>1.8047885576</c:v>
                </c:pt>
                <c:pt idx="9511">
                  <c:v>1.8693292756</c:v>
                </c:pt>
                <c:pt idx="9512">
                  <c:v>1.9384765604</c:v>
                </c:pt>
                <c:pt idx="9513">
                  <c:v>2.1207594546999999</c:v>
                </c:pt>
                <c:pt idx="9514">
                  <c:v>1.7971236786</c:v>
                </c:pt>
                <c:pt idx="9515">
                  <c:v>1.7257748347999999</c:v>
                </c:pt>
                <c:pt idx="9516">
                  <c:v>1.6751673429</c:v>
                </c:pt>
                <c:pt idx="9517">
                  <c:v>1.8295447102</c:v>
                </c:pt>
                <c:pt idx="9518">
                  <c:v>1.5399043658</c:v>
                </c:pt>
                <c:pt idx="9519">
                  <c:v>1.5644704466999999</c:v>
                </c:pt>
                <c:pt idx="9520">
                  <c:v>1.6063083872999999</c:v>
                </c:pt>
                <c:pt idx="9521">
                  <c:v>1.6579747026</c:v>
                </c:pt>
                <c:pt idx="9522">
                  <c:v>1.8731276289000001</c:v>
                </c:pt>
                <c:pt idx="9523">
                  <c:v>1.6173806716000001</c:v>
                </c:pt>
                <c:pt idx="9524">
                  <c:v>1.6446964797000001</c:v>
                </c:pt>
                <c:pt idx="9525">
                  <c:v>1.6349941197</c:v>
                </c:pt>
                <c:pt idx="9526">
                  <c:v>1.5521634307000001</c:v>
                </c:pt>
                <c:pt idx="9527">
                  <c:v>1.9300685668999999</c:v>
                </c:pt>
                <c:pt idx="9528">
                  <c:v>1.5222542282</c:v>
                </c:pt>
                <c:pt idx="9529">
                  <c:v>1.6143669649000001</c:v>
                </c:pt>
                <c:pt idx="9530">
                  <c:v>1.7417159239</c:v>
                </c:pt>
                <c:pt idx="9531">
                  <c:v>1.9152283321000001</c:v>
                </c:pt>
                <c:pt idx="9532">
                  <c:v>1.9530980105</c:v>
                </c:pt>
                <c:pt idx="9533">
                  <c:v>1.6951967692000001</c:v>
                </c:pt>
                <c:pt idx="9534">
                  <c:v>1.6575914462000001</c:v>
                </c:pt>
                <c:pt idx="9535">
                  <c:v>1.672515438</c:v>
                </c:pt>
                <c:pt idx="9536">
                  <c:v>1.7452540924</c:v>
                </c:pt>
                <c:pt idx="9537">
                  <c:v>1.5482594747</c:v>
                </c:pt>
                <c:pt idx="9538">
                  <c:v>1.6888855442999999</c:v>
                </c:pt>
                <c:pt idx="9539">
                  <c:v>1.757426277</c:v>
                </c:pt>
                <c:pt idx="9540">
                  <c:v>1.6952837988</c:v>
                </c:pt>
                <c:pt idx="9541">
                  <c:v>1.6157999162000001</c:v>
                </c:pt>
                <c:pt idx="9542">
                  <c:v>2.1189556716000002</c:v>
                </c:pt>
                <c:pt idx="9543">
                  <c:v>1.5362220585999999</c:v>
                </c:pt>
                <c:pt idx="9544">
                  <c:v>1.689825691</c:v>
                </c:pt>
                <c:pt idx="9545">
                  <c:v>1.6202761568999999</c:v>
                </c:pt>
                <c:pt idx="9546">
                  <c:v>1.7404928445000001</c:v>
                </c:pt>
                <c:pt idx="9547">
                  <c:v>1.5530879014000001</c:v>
                </c:pt>
                <c:pt idx="9548">
                  <c:v>1.6844675365999999</c:v>
                </c:pt>
                <c:pt idx="9549">
                  <c:v>1.6483326241</c:v>
                </c:pt>
                <c:pt idx="9550">
                  <c:v>1.7957945068000001</c:v>
                </c:pt>
                <c:pt idx="9551">
                  <c:v>1.8360316564000001</c:v>
                </c:pt>
                <c:pt idx="9552">
                  <c:v>1.6792182721</c:v>
                </c:pt>
                <c:pt idx="9553">
                  <c:v>1.6310367793</c:v>
                </c:pt>
                <c:pt idx="9554">
                  <c:v>1.6864466493000001</c:v>
                </c:pt>
                <c:pt idx="9555">
                  <c:v>1.6759107955000001</c:v>
                </c:pt>
                <c:pt idx="9556">
                  <c:v>1.7185781925000001</c:v>
                </c:pt>
                <c:pt idx="9557">
                  <c:v>1.5706399035</c:v>
                </c:pt>
                <c:pt idx="9558">
                  <c:v>1.6240484061</c:v>
                </c:pt>
                <c:pt idx="9559">
                  <c:v>1.6140252627</c:v>
                </c:pt>
                <c:pt idx="9560">
                  <c:v>1.6592798798999999</c:v>
                </c:pt>
                <c:pt idx="9561">
                  <c:v>1.7750377976</c:v>
                </c:pt>
                <c:pt idx="9562">
                  <c:v>1.5155780834999999</c:v>
                </c:pt>
                <c:pt idx="9563">
                  <c:v>1.3014077448000001</c:v>
                </c:pt>
                <c:pt idx="9564">
                  <c:v>1.5782881284000001</c:v>
                </c:pt>
                <c:pt idx="9565">
                  <c:v>1.9231014465</c:v>
                </c:pt>
                <c:pt idx="9566">
                  <c:v>1.6160114444</c:v>
                </c:pt>
                <c:pt idx="9567">
                  <c:v>1.4131912580999999</c:v>
                </c:pt>
                <c:pt idx="9568">
                  <c:v>1.7518449360999999</c:v>
                </c:pt>
                <c:pt idx="9569">
                  <c:v>1.6837551614999999</c:v>
                </c:pt>
                <c:pt idx="9570">
                  <c:v>1.7641726429</c:v>
                </c:pt>
                <c:pt idx="9571">
                  <c:v>2.1302198076000001</c:v>
                </c:pt>
                <c:pt idx="9572">
                  <c:v>1.8722610085</c:v>
                </c:pt>
                <c:pt idx="9573">
                  <c:v>1.7538841243000001</c:v>
                </c:pt>
                <c:pt idx="9574">
                  <c:v>1.7918640119</c:v>
                </c:pt>
                <c:pt idx="9575">
                  <c:v>2.0244936351999998</c:v>
                </c:pt>
                <c:pt idx="9576">
                  <c:v>1.7811652347</c:v>
                </c:pt>
                <c:pt idx="9577">
                  <c:v>1.7068651001999999</c:v>
                </c:pt>
                <c:pt idx="9578">
                  <c:v>1.6799529515</c:v>
                </c:pt>
                <c:pt idx="9579">
                  <c:v>1.8535381414000001</c:v>
                </c:pt>
                <c:pt idx="9580">
                  <c:v>1.8171038644999999</c:v>
                </c:pt>
                <c:pt idx="9581">
                  <c:v>1.8744523174000001</c:v>
                </c:pt>
                <c:pt idx="9582">
                  <c:v>1.8347746315</c:v>
                </c:pt>
                <c:pt idx="9583">
                  <c:v>2.0513418754999999</c:v>
                </c:pt>
                <c:pt idx="9584">
                  <c:v>2.0480746731999999</c:v>
                </c:pt>
                <c:pt idx="9585">
                  <c:v>2.2567670441000001</c:v>
                </c:pt>
                <c:pt idx="9586">
                  <c:v>1.7125179705</c:v>
                </c:pt>
                <c:pt idx="9587">
                  <c:v>1.6278632797000001</c:v>
                </c:pt>
                <c:pt idx="9588">
                  <c:v>1.7581730359000001</c:v>
                </c:pt>
                <c:pt idx="9589">
                  <c:v>1.8359937044000001</c:v>
                </c:pt>
                <c:pt idx="9590">
                  <c:v>2.0413713007999998</c:v>
                </c:pt>
                <c:pt idx="9591">
                  <c:v>1.7906889383</c:v>
                </c:pt>
                <c:pt idx="9592">
                  <c:v>1.8570961028999999</c:v>
                </c:pt>
                <c:pt idx="9593">
                  <c:v>1.7746493377000001</c:v>
                </c:pt>
                <c:pt idx="9594">
                  <c:v>1.8527561946</c:v>
                </c:pt>
                <c:pt idx="9595">
                  <c:v>2.1540387167000001</c:v>
                </c:pt>
                <c:pt idx="9596">
                  <c:v>1.6180621368999999</c:v>
                </c:pt>
                <c:pt idx="9597">
                  <c:v>1.8146251441000001</c:v>
                </c:pt>
                <c:pt idx="9598">
                  <c:v>1.6603958254</c:v>
                </c:pt>
                <c:pt idx="9599">
                  <c:v>1.7420465007999999</c:v>
                </c:pt>
                <c:pt idx="9600">
                  <c:v>1.9043829952</c:v>
                </c:pt>
                <c:pt idx="9601">
                  <c:v>1.6808492503000001</c:v>
                </c:pt>
                <c:pt idx="9602">
                  <c:v>1.7000870505000001</c:v>
                </c:pt>
                <c:pt idx="9603">
                  <c:v>1.7753271973</c:v>
                </c:pt>
                <c:pt idx="9604">
                  <c:v>1.7730576318</c:v>
                </c:pt>
                <c:pt idx="9605">
                  <c:v>1.7843375277</c:v>
                </c:pt>
                <c:pt idx="9606">
                  <c:v>1.6832521542000001</c:v>
                </c:pt>
                <c:pt idx="9607">
                  <c:v>1.7444567231999999</c:v>
                </c:pt>
                <c:pt idx="9608">
                  <c:v>1.8993688435</c:v>
                </c:pt>
                <c:pt idx="9609">
                  <c:v>1.9612787277999999</c:v>
                </c:pt>
                <c:pt idx="9610">
                  <c:v>1.6909132114000001</c:v>
                </c:pt>
                <c:pt idx="9611">
                  <c:v>1.7760287647999999</c:v>
                </c:pt>
                <c:pt idx="9612">
                  <c:v>1.787498984</c:v>
                </c:pt>
                <c:pt idx="9613">
                  <c:v>1.9326799084999999</c:v>
                </c:pt>
                <c:pt idx="9614">
                  <c:v>2.2930888088999999</c:v>
                </c:pt>
                <c:pt idx="9615">
                  <c:v>1.5541040295999999</c:v>
                </c:pt>
                <c:pt idx="9616">
                  <c:v>1.6527195941999999</c:v>
                </c:pt>
                <c:pt idx="9617">
                  <c:v>1.6871539053</c:v>
                </c:pt>
                <c:pt idx="9618">
                  <c:v>1.8184330632000001</c:v>
                </c:pt>
                <c:pt idx="9619">
                  <c:v>1.6753514371</c:v>
                </c:pt>
                <c:pt idx="9620">
                  <c:v>1.6931702485</c:v>
                </c:pt>
                <c:pt idx="9621">
                  <c:v>1.7363376525000001</c:v>
                </c:pt>
                <c:pt idx="9622">
                  <c:v>1.9054111649000001</c:v>
                </c:pt>
                <c:pt idx="9623">
                  <c:v>1.8667831539999999</c:v>
                </c:pt>
                <c:pt idx="9624">
                  <c:v>1.7303245685999999</c:v>
                </c:pt>
                <c:pt idx="9625">
                  <c:v>1.683064721</c:v>
                </c:pt>
                <c:pt idx="9626">
                  <c:v>1.6950835107</c:v>
                </c:pt>
                <c:pt idx="9627">
                  <c:v>1.8700391353000001</c:v>
                </c:pt>
                <c:pt idx="9628">
                  <c:v>1.7840296217</c:v>
                </c:pt>
                <c:pt idx="9629">
                  <c:v>1.6357268834000001</c:v>
                </c:pt>
                <c:pt idx="9630">
                  <c:v>1.6841922573000001</c:v>
                </c:pt>
                <c:pt idx="9631">
                  <c:v>1.6391662994</c:v>
                </c:pt>
                <c:pt idx="9632">
                  <c:v>1.7236067002</c:v>
                </c:pt>
                <c:pt idx="9633">
                  <c:v>1.7033585191</c:v>
                </c:pt>
                <c:pt idx="9634">
                  <c:v>1.3272046734</c:v>
                </c:pt>
                <c:pt idx="9635">
                  <c:v>1.4060782944000001</c:v>
                </c:pt>
                <c:pt idx="9636">
                  <c:v>1.4345167143999999</c:v>
                </c:pt>
                <c:pt idx="9637">
                  <c:v>1.6189348159000001</c:v>
                </c:pt>
                <c:pt idx="9638">
                  <c:v>1.4528049662</c:v>
                </c:pt>
                <c:pt idx="9639">
                  <c:v>1.4121900533</c:v>
                </c:pt>
                <c:pt idx="9640">
                  <c:v>1.3834735489000001</c:v>
                </c:pt>
                <c:pt idx="9641">
                  <c:v>1.3612751300999999</c:v>
                </c:pt>
                <c:pt idx="9642">
                  <c:v>1.691394938</c:v>
                </c:pt>
                <c:pt idx="9643">
                  <c:v>1.3343363764</c:v>
                </c:pt>
                <c:pt idx="9644">
                  <c:v>1.3665865215999999</c:v>
                </c:pt>
                <c:pt idx="9645">
                  <c:v>1.3699525528000001</c:v>
                </c:pt>
                <c:pt idx="9646">
                  <c:v>1.702854616</c:v>
                </c:pt>
                <c:pt idx="9647">
                  <c:v>2.0393442222</c:v>
                </c:pt>
                <c:pt idx="9648">
                  <c:v>1.7772584230999999</c:v>
                </c:pt>
                <c:pt idx="9649">
                  <c:v>1.6869757936000001</c:v>
                </c:pt>
                <c:pt idx="9650">
                  <c:v>1.6219649634</c:v>
                </c:pt>
                <c:pt idx="9651">
                  <c:v>1.6012605092000001</c:v>
                </c:pt>
                <c:pt idx="9652">
                  <c:v>1.8885408619999999</c:v>
                </c:pt>
                <c:pt idx="9653">
                  <c:v>1.5734943684</c:v>
                </c:pt>
                <c:pt idx="9654">
                  <c:v>1.4848068997999999</c:v>
                </c:pt>
                <c:pt idx="9655">
                  <c:v>1.6103508690999999</c:v>
                </c:pt>
                <c:pt idx="9656">
                  <c:v>1.673608728</c:v>
                </c:pt>
                <c:pt idx="9657">
                  <c:v>1.5521291167</c:v>
                </c:pt>
                <c:pt idx="9658">
                  <c:v>1.5863351247999999</c:v>
                </c:pt>
                <c:pt idx="9659">
                  <c:v>1.5891928479999999</c:v>
                </c:pt>
                <c:pt idx="9660">
                  <c:v>1.5623421745999999</c:v>
                </c:pt>
                <c:pt idx="9661">
                  <c:v>1.5786860289</c:v>
                </c:pt>
                <c:pt idx="9662">
                  <c:v>1.6009568176</c:v>
                </c:pt>
                <c:pt idx="9663">
                  <c:v>1.5942374591999999</c:v>
                </c:pt>
                <c:pt idx="9664">
                  <c:v>1.5423695635000001</c:v>
                </c:pt>
                <c:pt idx="9665">
                  <c:v>1.5164330566999999</c:v>
                </c:pt>
                <c:pt idx="9666">
                  <c:v>1.6325539301000001</c:v>
                </c:pt>
                <c:pt idx="9667">
                  <c:v>1.6154324801</c:v>
                </c:pt>
                <c:pt idx="9668">
                  <c:v>1.5737099637</c:v>
                </c:pt>
                <c:pt idx="9669">
                  <c:v>1.5296924325000001</c:v>
                </c:pt>
                <c:pt idx="9670">
                  <c:v>1.5905818534</c:v>
                </c:pt>
                <c:pt idx="9671">
                  <c:v>1.5659761446</c:v>
                </c:pt>
                <c:pt idx="9672">
                  <c:v>1.6176460522</c:v>
                </c:pt>
                <c:pt idx="9673">
                  <c:v>1.7014221335999999</c:v>
                </c:pt>
                <c:pt idx="9674">
                  <c:v>1.6802575831</c:v>
                </c:pt>
                <c:pt idx="9675">
                  <c:v>1.5814084127000001</c:v>
                </c:pt>
                <c:pt idx="9676">
                  <c:v>1.5044448305</c:v>
                </c:pt>
                <c:pt idx="9677">
                  <c:v>1.5218180643999999</c:v>
                </c:pt>
                <c:pt idx="9678">
                  <c:v>1.4833137383999999</c:v>
                </c:pt>
                <c:pt idx="9679">
                  <c:v>1.4770804418000001</c:v>
                </c:pt>
                <c:pt idx="9680">
                  <c:v>1.4959980213999999</c:v>
                </c:pt>
                <c:pt idx="9681">
                  <c:v>1.3391921166</c:v>
                </c:pt>
                <c:pt idx="9682">
                  <c:v>1.3866070853000001</c:v>
                </c:pt>
                <c:pt idx="9683">
                  <c:v>1.4985142473999999</c:v>
                </c:pt>
                <c:pt idx="9684">
                  <c:v>1.5415310726</c:v>
                </c:pt>
                <c:pt idx="9685">
                  <c:v>1.5361019926999999</c:v>
                </c:pt>
                <c:pt idx="9686">
                  <c:v>1.3514717871999999</c:v>
                </c:pt>
                <c:pt idx="9687">
                  <c:v>1.5299305308</c:v>
                </c:pt>
                <c:pt idx="9688">
                  <c:v>1.3861580293</c:v>
                </c:pt>
                <c:pt idx="9689">
                  <c:v>1.3059259038</c:v>
                </c:pt>
                <c:pt idx="9690">
                  <c:v>1.2742568455000001</c:v>
                </c:pt>
                <c:pt idx="9691">
                  <c:v>1.3902408554000001</c:v>
                </c:pt>
                <c:pt idx="9692">
                  <c:v>1.4152458492</c:v>
                </c:pt>
                <c:pt idx="9693">
                  <c:v>1.3448136604000001</c:v>
                </c:pt>
                <c:pt idx="9694">
                  <c:v>1.3790344446</c:v>
                </c:pt>
                <c:pt idx="9695">
                  <c:v>1.3556096255000001</c:v>
                </c:pt>
                <c:pt idx="9696">
                  <c:v>1.3952909550000001</c:v>
                </c:pt>
                <c:pt idx="9697">
                  <c:v>1.4913497893000001</c:v>
                </c:pt>
                <c:pt idx="9698">
                  <c:v>1.4849574457000001</c:v>
                </c:pt>
                <c:pt idx="9699">
                  <c:v>1.1982061154999999</c:v>
                </c:pt>
                <c:pt idx="9700">
                  <c:v>1.3310312387000001</c:v>
                </c:pt>
                <c:pt idx="9701">
                  <c:v>1.3696081180999999</c:v>
                </c:pt>
                <c:pt idx="9702">
                  <c:v>1.3608635952999999</c:v>
                </c:pt>
                <c:pt idx="9703">
                  <c:v>1.308202994</c:v>
                </c:pt>
                <c:pt idx="9704">
                  <c:v>1.3238849031</c:v>
                </c:pt>
                <c:pt idx="9705">
                  <c:v>1.5796124099</c:v>
                </c:pt>
                <c:pt idx="9706">
                  <c:v>1.4170274184</c:v>
                </c:pt>
                <c:pt idx="9707">
                  <c:v>1.2944399226000001</c:v>
                </c:pt>
                <c:pt idx="9708">
                  <c:v>1.3149987373000001</c:v>
                </c:pt>
                <c:pt idx="9709">
                  <c:v>1.3089588461999999</c:v>
                </c:pt>
                <c:pt idx="9710">
                  <c:v>1.5442081127</c:v>
                </c:pt>
                <c:pt idx="9711">
                  <c:v>1.2833382843000001</c:v>
                </c:pt>
                <c:pt idx="9712">
                  <c:v>1.3067663741</c:v>
                </c:pt>
                <c:pt idx="9713">
                  <c:v>1.3300983481999999</c:v>
                </c:pt>
                <c:pt idx="9714">
                  <c:v>1.2634328414</c:v>
                </c:pt>
                <c:pt idx="9715">
                  <c:v>1.725327982</c:v>
                </c:pt>
                <c:pt idx="9716">
                  <c:v>1.2098646297</c:v>
                </c:pt>
                <c:pt idx="9717">
                  <c:v>1.2283131888000001</c:v>
                </c:pt>
                <c:pt idx="9718">
                  <c:v>1.2217597612</c:v>
                </c:pt>
                <c:pt idx="9719">
                  <c:v>1.4930000869</c:v>
                </c:pt>
                <c:pt idx="9720">
                  <c:v>1.2309372763999999</c:v>
                </c:pt>
                <c:pt idx="9721">
                  <c:v>1.2070605632</c:v>
                </c:pt>
                <c:pt idx="9722">
                  <c:v>1.1856251733000001</c:v>
                </c:pt>
                <c:pt idx="9723">
                  <c:v>1.1914169564999999</c:v>
                </c:pt>
                <c:pt idx="9724">
                  <c:v>1.7979258505</c:v>
                </c:pt>
                <c:pt idx="9725">
                  <c:v>1.3313118846000001</c:v>
                </c:pt>
                <c:pt idx="9726">
                  <c:v>1.40436717</c:v>
                </c:pt>
                <c:pt idx="9727">
                  <c:v>1.4543066415999999</c:v>
                </c:pt>
                <c:pt idx="9728">
                  <c:v>1.4923630277</c:v>
                </c:pt>
                <c:pt idx="9729">
                  <c:v>1.2370304944999999</c:v>
                </c:pt>
                <c:pt idx="9730">
                  <c:v>1.3596861232999999</c:v>
                </c:pt>
                <c:pt idx="9731">
                  <c:v>1.3525284547</c:v>
                </c:pt>
                <c:pt idx="9732">
                  <c:v>1.2322585273</c:v>
                </c:pt>
                <c:pt idx="9733">
                  <c:v>1.5006749468</c:v>
                </c:pt>
                <c:pt idx="9734">
                  <c:v>1.0948705036999999</c:v>
                </c:pt>
                <c:pt idx="9735">
                  <c:v>1.0605422287999999</c:v>
                </c:pt>
                <c:pt idx="9736">
                  <c:v>1.2655095839999999</c:v>
                </c:pt>
                <c:pt idx="9737">
                  <c:v>1.0863798334000001</c:v>
                </c:pt>
                <c:pt idx="9738">
                  <c:v>1.3995818985999999</c:v>
                </c:pt>
                <c:pt idx="9739">
                  <c:v>0.88335246369999998</c:v>
                </c:pt>
                <c:pt idx="9740">
                  <c:v>0.84470130860000003</c:v>
                </c:pt>
                <c:pt idx="9741">
                  <c:v>0.83287449749999998</c:v>
                </c:pt>
                <c:pt idx="9742">
                  <c:v>0.88872403239999997</c:v>
                </c:pt>
                <c:pt idx="9743">
                  <c:v>1.0976554273000001</c:v>
                </c:pt>
                <c:pt idx="9744">
                  <c:v>0.92096623799999999</c:v>
                </c:pt>
                <c:pt idx="9745">
                  <c:v>0.88642340809999998</c:v>
                </c:pt>
                <c:pt idx="9746">
                  <c:v>1.3141290234</c:v>
                </c:pt>
                <c:pt idx="9747">
                  <c:v>1.1643465696999999</c:v>
                </c:pt>
                <c:pt idx="9748">
                  <c:v>0.97596937179999999</c:v>
                </c:pt>
                <c:pt idx="9749">
                  <c:v>0.97548452880000003</c:v>
                </c:pt>
                <c:pt idx="9750">
                  <c:v>1.0701465642000001</c:v>
                </c:pt>
              </c:numCache>
            </c:numRef>
          </c:val>
          <c:smooth val="0"/>
          <c:extLst>
            <c:ext xmlns:c16="http://schemas.microsoft.com/office/drawing/2014/chart" uri="{C3380CC4-5D6E-409C-BE32-E72D297353CC}">
              <c16:uniqueId val="{00000000-77ED-4577-A132-D84209FDC070}"/>
            </c:ext>
          </c:extLst>
        </c:ser>
        <c:dLbls>
          <c:showLegendKey val="0"/>
          <c:showVal val="0"/>
          <c:showCatName val="0"/>
          <c:showSerName val="0"/>
          <c:showPercent val="0"/>
          <c:showBubbleSize val="0"/>
        </c:dLbls>
        <c:smooth val="0"/>
        <c:axId val="1541429136"/>
        <c:axId val="1541417072"/>
      </c:lineChart>
      <c:catAx>
        <c:axId val="154142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1417072"/>
        <c:crosses val="autoZero"/>
        <c:auto val="1"/>
        <c:lblAlgn val="ctr"/>
        <c:lblOffset val="100"/>
        <c:noMultiLvlLbl val="0"/>
      </c:catAx>
      <c:valAx>
        <c:axId val="15414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1429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647699</xdr:colOff>
      <xdr:row>12</xdr:row>
      <xdr:rowOff>180974</xdr:rowOff>
    </xdr:from>
    <xdr:to>
      <xdr:col>16</xdr:col>
      <xdr:colOff>633412</xdr:colOff>
      <xdr:row>28</xdr:row>
      <xdr:rowOff>152399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52"/>
  <sheetViews>
    <sheetView tabSelected="1" topLeftCell="A9721" workbookViewId="0">
      <selection activeCell="V17" sqref="V17"/>
    </sheetView>
  </sheetViews>
  <sheetFormatPr defaultRowHeight="14.25"/>
  <cols>
    <col min="1" max="1" width="11.73046875" style="1" customWidth="1"/>
    <col min="2" max="2" width="9.06640625" style="1"/>
  </cols>
  <sheetData>
    <row r="1" spans="1:17">
      <c r="A1" s="1" t="s">
        <v>0</v>
      </c>
      <c r="B1" s="1" t="s">
        <v>1</v>
      </c>
    </row>
    <row r="2" spans="1:17">
      <c r="A2" s="2">
        <v>31779</v>
      </c>
      <c r="B2" s="1">
        <v>6.0432745600000004</v>
      </c>
    </row>
    <row r="3" spans="1:17" ht="14.25" customHeight="1">
      <c r="A3" s="2">
        <v>31782</v>
      </c>
      <c r="B3" s="1">
        <v>5.75653258</v>
      </c>
      <c r="G3" s="5" t="s">
        <v>1004</v>
      </c>
      <c r="H3" s="5"/>
      <c r="I3" s="5"/>
      <c r="J3" s="5"/>
      <c r="K3" s="5"/>
      <c r="L3" s="5"/>
      <c r="M3" s="5"/>
      <c r="N3" s="5"/>
      <c r="O3" s="5"/>
      <c r="P3" s="5"/>
      <c r="Q3" s="5"/>
    </row>
    <row r="4" spans="1:17">
      <c r="A4" s="2">
        <v>31783</v>
      </c>
      <c r="B4" s="1">
        <v>6.1532779900000003</v>
      </c>
      <c r="G4" s="5"/>
      <c r="H4" s="5"/>
      <c r="I4" s="5"/>
      <c r="J4" s="5"/>
      <c r="K4" s="5"/>
      <c r="L4" s="5"/>
      <c r="M4" s="5"/>
      <c r="N4" s="5"/>
      <c r="O4" s="5"/>
      <c r="P4" s="5"/>
      <c r="Q4" s="5"/>
    </row>
    <row r="5" spans="1:17">
      <c r="A5" s="2">
        <v>31784</v>
      </c>
      <c r="B5" s="1">
        <v>5.7405464100000003</v>
      </c>
      <c r="G5" s="5"/>
      <c r="H5" s="5"/>
      <c r="I5" s="5"/>
      <c r="J5" s="5"/>
      <c r="K5" s="5"/>
      <c r="L5" s="5"/>
      <c r="M5" s="5"/>
      <c r="N5" s="5"/>
      <c r="O5" s="5"/>
      <c r="P5" s="5"/>
      <c r="Q5" s="5"/>
    </row>
    <row r="6" spans="1:17">
      <c r="A6" s="2">
        <v>31785</v>
      </c>
      <c r="B6" s="1">
        <v>6.1072532700000002</v>
      </c>
      <c r="G6" s="5"/>
      <c r="H6" s="5"/>
      <c r="I6" s="5"/>
      <c r="J6" s="5"/>
      <c r="K6" s="5"/>
      <c r="L6" s="5"/>
      <c r="M6" s="5"/>
      <c r="N6" s="5"/>
      <c r="O6" s="5"/>
      <c r="P6" s="5"/>
      <c r="Q6" s="5"/>
    </row>
    <row r="7" spans="1:17">
      <c r="A7" s="2">
        <v>31786</v>
      </c>
      <c r="B7" s="1">
        <v>5.5254587400000004</v>
      </c>
      <c r="G7" s="5"/>
      <c r="H7" s="5"/>
      <c r="I7" s="5"/>
      <c r="J7" s="5"/>
      <c r="K7" s="5"/>
      <c r="L7" s="5"/>
      <c r="M7" s="5"/>
      <c r="N7" s="5"/>
      <c r="O7" s="5"/>
      <c r="P7" s="5"/>
      <c r="Q7" s="5"/>
    </row>
    <row r="8" spans="1:17">
      <c r="A8" s="2">
        <v>31789</v>
      </c>
      <c r="B8" s="1">
        <v>5.5174069299999999</v>
      </c>
      <c r="G8" s="5"/>
      <c r="H8" s="5"/>
      <c r="I8" s="5"/>
      <c r="J8" s="5"/>
      <c r="K8" s="5"/>
      <c r="L8" s="5"/>
      <c r="M8" s="5"/>
      <c r="N8" s="5"/>
      <c r="O8" s="5"/>
      <c r="P8" s="5"/>
      <c r="Q8" s="5"/>
    </row>
    <row r="9" spans="1:17">
      <c r="A9" s="2">
        <v>31790</v>
      </c>
      <c r="B9" s="1">
        <v>5.9531861800000003</v>
      </c>
      <c r="G9" s="5"/>
      <c r="H9" s="5"/>
      <c r="I9" s="5"/>
      <c r="J9" s="5"/>
      <c r="K9" s="5"/>
      <c r="L9" s="5"/>
      <c r="M9" s="5"/>
      <c r="N9" s="5"/>
      <c r="O9" s="5"/>
      <c r="P9" s="5"/>
      <c r="Q9" s="5"/>
    </row>
    <row r="10" spans="1:17">
      <c r="A10" s="2">
        <v>31791</v>
      </c>
      <c r="B10" s="1">
        <v>5.6074287600000003</v>
      </c>
      <c r="G10" s="5"/>
      <c r="H10" s="5"/>
      <c r="I10" s="5"/>
      <c r="J10" s="5"/>
      <c r="K10" s="5"/>
      <c r="L10" s="5"/>
      <c r="M10" s="5"/>
      <c r="N10" s="5"/>
      <c r="O10" s="5"/>
      <c r="P10" s="5"/>
      <c r="Q10" s="5"/>
    </row>
    <row r="11" spans="1:17">
      <c r="A11" s="2">
        <v>31792</v>
      </c>
      <c r="B11" s="1">
        <v>5.1664198299999997</v>
      </c>
    </row>
    <row r="12" spans="1:17">
      <c r="A12" s="2">
        <v>31793</v>
      </c>
      <c r="B12" s="1">
        <v>6.3157512000000002</v>
      </c>
    </row>
    <row r="13" spans="1:17">
      <c r="A13" s="2">
        <v>31797</v>
      </c>
      <c r="B13" s="1">
        <v>5.6506031400000003</v>
      </c>
    </row>
    <row r="14" spans="1:17">
      <c r="A14" s="2">
        <v>31798</v>
      </c>
      <c r="B14" s="1">
        <v>5.3520733399999996</v>
      </c>
    </row>
    <row r="15" spans="1:17">
      <c r="A15" s="2">
        <v>31799</v>
      </c>
      <c r="B15" s="1">
        <v>4.8593507000000002</v>
      </c>
    </row>
    <row r="16" spans="1:17">
      <c r="A16" s="2">
        <v>31800</v>
      </c>
      <c r="B16" s="1">
        <v>5.8767574299999996</v>
      </c>
    </row>
    <row r="17" spans="1:2">
      <c r="A17" s="2">
        <v>31803</v>
      </c>
      <c r="B17" s="1">
        <v>4.91294232</v>
      </c>
    </row>
    <row r="18" spans="1:2">
      <c r="A18" s="2">
        <v>31804</v>
      </c>
      <c r="B18" s="1">
        <v>5.6435439900000004</v>
      </c>
    </row>
    <row r="19" spans="1:2">
      <c r="A19" s="2">
        <v>31805</v>
      </c>
      <c r="B19" s="1">
        <v>5.4440845099999997</v>
      </c>
    </row>
    <row r="20" spans="1:2">
      <c r="A20" s="2">
        <v>31806</v>
      </c>
      <c r="B20" s="1">
        <v>4.7600739699999997</v>
      </c>
    </row>
    <row r="21" spans="1:2">
      <c r="A21" s="2">
        <v>31807</v>
      </c>
      <c r="B21" s="1">
        <v>4.98893012</v>
      </c>
    </row>
    <row r="22" spans="1:2">
      <c r="A22" s="2">
        <v>31810</v>
      </c>
      <c r="B22" s="1">
        <v>4.7986224699999998</v>
      </c>
    </row>
    <row r="23" spans="1:2">
      <c r="A23" s="2">
        <v>31811</v>
      </c>
      <c r="B23" s="1">
        <v>4.8622304500000002</v>
      </c>
    </row>
    <row r="24" spans="1:2">
      <c r="A24" s="2">
        <v>31812</v>
      </c>
      <c r="B24" s="1">
        <v>5.4293159199999996</v>
      </c>
    </row>
    <row r="25" spans="1:2">
      <c r="A25" s="2">
        <v>31813</v>
      </c>
      <c r="B25" s="1">
        <v>4.9291206399999998</v>
      </c>
    </row>
    <row r="26" spans="1:2">
      <c r="A26" s="2">
        <v>31814</v>
      </c>
      <c r="B26" s="1">
        <v>4.7231249999999996</v>
      </c>
    </row>
    <row r="27" spans="1:2">
      <c r="A27" s="2">
        <v>31817</v>
      </c>
      <c r="B27" s="1">
        <v>4.4631005699999999</v>
      </c>
    </row>
    <row r="28" spans="1:2">
      <c r="A28" s="2">
        <v>31818</v>
      </c>
      <c r="B28" s="1">
        <v>4.3240685900000004</v>
      </c>
    </row>
    <row r="29" spans="1:2">
      <c r="A29" s="2">
        <v>31819</v>
      </c>
      <c r="B29" s="1">
        <v>4.33348142</v>
      </c>
    </row>
    <row r="30" spans="1:2">
      <c r="A30" s="2">
        <v>31820</v>
      </c>
      <c r="B30" s="1">
        <v>4.5771815800000004</v>
      </c>
    </row>
    <row r="31" spans="1:2">
      <c r="A31" s="2">
        <v>31821</v>
      </c>
      <c r="B31" s="1">
        <v>4.9179493499999998</v>
      </c>
    </row>
    <row r="32" spans="1:2">
      <c r="A32" s="2">
        <v>31825</v>
      </c>
      <c r="B32" s="1">
        <v>4.4274726299999996</v>
      </c>
    </row>
    <row r="33" spans="1:2">
      <c r="A33" s="2">
        <v>31826</v>
      </c>
      <c r="B33" s="1">
        <v>4.3494462800000004</v>
      </c>
    </row>
    <row r="34" spans="1:2">
      <c r="A34" s="2">
        <v>31827</v>
      </c>
      <c r="B34" s="1">
        <v>4.6510952699999999</v>
      </c>
    </row>
    <row r="35" spans="1:2">
      <c r="A35" s="2">
        <v>31828</v>
      </c>
      <c r="B35" s="1">
        <v>4.3798426800000003</v>
      </c>
    </row>
    <row r="36" spans="1:2">
      <c r="A36" s="2">
        <v>31831</v>
      </c>
      <c r="B36" s="1">
        <v>4.3087491399999998</v>
      </c>
    </row>
    <row r="37" spans="1:2">
      <c r="A37" s="2">
        <v>31832</v>
      </c>
      <c r="B37" s="1">
        <v>4.3103801900000001</v>
      </c>
    </row>
    <row r="38" spans="1:2">
      <c r="A38" s="2">
        <v>31833</v>
      </c>
      <c r="B38" s="1">
        <v>4.5939440999999999</v>
      </c>
    </row>
    <row r="39" spans="1:2">
      <c r="A39" s="2">
        <v>31834</v>
      </c>
      <c r="B39" s="1">
        <v>4.8956894899999996</v>
      </c>
    </row>
    <row r="40" spans="1:2">
      <c r="A40" s="2">
        <v>31835</v>
      </c>
      <c r="B40" s="1">
        <v>4.93370014</v>
      </c>
    </row>
    <row r="41" spans="1:2">
      <c r="A41" s="2">
        <v>31838</v>
      </c>
      <c r="B41" s="1">
        <v>4.8032013200000003</v>
      </c>
    </row>
    <row r="42" spans="1:2">
      <c r="A42" s="2">
        <v>31839</v>
      </c>
      <c r="B42" s="1">
        <v>4.8044001099999996</v>
      </c>
    </row>
    <row r="43" spans="1:2">
      <c r="A43" s="2">
        <v>31840</v>
      </c>
      <c r="B43" s="1">
        <v>4.9816152100000002</v>
      </c>
    </row>
    <row r="44" spans="1:2">
      <c r="A44" s="2">
        <v>31841</v>
      </c>
      <c r="B44" s="1">
        <v>4.99160117</v>
      </c>
    </row>
    <row r="45" spans="1:2">
      <c r="A45" s="2">
        <v>31842</v>
      </c>
      <c r="B45" s="1">
        <v>4.93096158</v>
      </c>
    </row>
    <row r="46" spans="1:2">
      <c r="A46" s="2">
        <v>31845</v>
      </c>
      <c r="B46" s="1">
        <v>4.9887788200000003</v>
      </c>
    </row>
    <row r="47" spans="1:2">
      <c r="A47" s="2">
        <v>31846</v>
      </c>
      <c r="B47" s="1">
        <v>4.3455924899999996</v>
      </c>
    </row>
    <row r="48" spans="1:2">
      <c r="A48" s="2">
        <v>31847</v>
      </c>
      <c r="B48" s="1">
        <v>4.8132010699999999</v>
      </c>
    </row>
    <row r="49" spans="1:2">
      <c r="A49" s="2">
        <v>31848</v>
      </c>
      <c r="B49" s="1">
        <v>4.8538220699999997</v>
      </c>
    </row>
    <row r="50" spans="1:2">
      <c r="A50" s="2">
        <v>31849</v>
      </c>
      <c r="B50" s="1">
        <v>4.6872655300000003</v>
      </c>
    </row>
    <row r="51" spans="1:2">
      <c r="A51" s="2">
        <v>31852</v>
      </c>
      <c r="B51" s="1">
        <v>4.6887801800000002</v>
      </c>
    </row>
    <row r="52" spans="1:2">
      <c r="A52" s="2">
        <v>31853</v>
      </c>
      <c r="B52" s="1">
        <v>4.9625211499999997</v>
      </c>
    </row>
    <row r="53" spans="1:2">
      <c r="A53" s="2">
        <v>31854</v>
      </c>
      <c r="B53" s="1">
        <v>4.6495060700000002</v>
      </c>
    </row>
    <row r="54" spans="1:2">
      <c r="A54" s="2">
        <v>31855</v>
      </c>
      <c r="B54" s="1">
        <v>4.7202694899999997</v>
      </c>
    </row>
    <row r="55" spans="1:2">
      <c r="A55" s="2">
        <v>31856</v>
      </c>
      <c r="B55" s="1">
        <v>4.4637176299999997</v>
      </c>
    </row>
    <row r="56" spans="1:2">
      <c r="A56" s="2">
        <v>31859</v>
      </c>
      <c r="B56" s="1">
        <v>4.0594502400000003</v>
      </c>
    </row>
    <row r="57" spans="1:2">
      <c r="A57" s="2">
        <v>31860</v>
      </c>
      <c r="B57" s="1">
        <v>4.0280988100000004</v>
      </c>
    </row>
    <row r="58" spans="1:2">
      <c r="A58" s="2">
        <v>31861</v>
      </c>
      <c r="B58" s="1">
        <v>3.9839125700000002</v>
      </c>
    </row>
    <row r="59" spans="1:2">
      <c r="A59" s="2">
        <v>31862</v>
      </c>
      <c r="B59" s="1">
        <v>4.6954352200000002</v>
      </c>
    </row>
    <row r="60" spans="1:2">
      <c r="A60" s="2">
        <v>31863</v>
      </c>
      <c r="B60" s="1">
        <v>4.10049609</v>
      </c>
    </row>
    <row r="61" spans="1:2">
      <c r="A61" s="2">
        <v>31866</v>
      </c>
      <c r="B61" s="1">
        <v>4.4504312800000001</v>
      </c>
    </row>
    <row r="62" spans="1:2">
      <c r="A62" s="2">
        <v>31867</v>
      </c>
      <c r="B62" s="1">
        <v>4.4818336600000004</v>
      </c>
    </row>
    <row r="63" spans="1:2">
      <c r="A63" s="2">
        <v>31868</v>
      </c>
      <c r="B63" s="1">
        <v>3.9454348800000001</v>
      </c>
    </row>
    <row r="64" spans="1:2">
      <c r="A64" s="2">
        <v>31869</v>
      </c>
      <c r="B64" s="1">
        <v>4.15918542</v>
      </c>
    </row>
    <row r="65" spans="1:2">
      <c r="A65" s="2">
        <v>31870</v>
      </c>
      <c r="B65" s="1">
        <v>3.81248129</v>
      </c>
    </row>
    <row r="66" spans="1:2">
      <c r="A66" s="2">
        <v>31873</v>
      </c>
      <c r="B66" s="1">
        <v>4.1858811100000004</v>
      </c>
    </row>
    <row r="67" spans="1:2">
      <c r="A67" s="2">
        <v>31874</v>
      </c>
      <c r="B67" s="1">
        <v>4.4255987000000001</v>
      </c>
    </row>
    <row r="68" spans="1:2">
      <c r="A68" s="2">
        <v>31875</v>
      </c>
      <c r="B68" s="1">
        <v>4.4905446900000001</v>
      </c>
    </row>
    <row r="69" spans="1:2">
      <c r="A69" s="2">
        <v>31876</v>
      </c>
      <c r="B69" s="1">
        <v>5.1402241599999998</v>
      </c>
    </row>
    <row r="70" spans="1:2">
      <c r="A70" s="2">
        <v>31877</v>
      </c>
      <c r="B70" s="1">
        <v>5.7411167399999998</v>
      </c>
    </row>
    <row r="71" spans="1:2">
      <c r="A71" s="2">
        <v>31880</v>
      </c>
      <c r="B71" s="1">
        <v>6.2244054999999996</v>
      </c>
    </row>
    <row r="72" spans="1:2">
      <c r="A72" s="2">
        <v>31881</v>
      </c>
      <c r="B72" s="1">
        <v>6.00747784</v>
      </c>
    </row>
    <row r="73" spans="1:2">
      <c r="A73" s="2">
        <v>31882</v>
      </c>
      <c r="B73" s="1">
        <v>5.8683851499999999</v>
      </c>
    </row>
    <row r="74" spans="1:2">
      <c r="A74" s="2">
        <v>31883</v>
      </c>
      <c r="B74" s="1">
        <v>6.1032340300000003</v>
      </c>
    </row>
    <row r="75" spans="1:2">
      <c r="A75" s="2">
        <v>31887</v>
      </c>
      <c r="B75" s="1">
        <v>5.8078872300000004</v>
      </c>
    </row>
    <row r="76" spans="1:2">
      <c r="A76" s="2">
        <v>31888</v>
      </c>
      <c r="B76" s="1">
        <v>5.8707865300000002</v>
      </c>
    </row>
    <row r="77" spans="1:2">
      <c r="A77" s="2">
        <v>31889</v>
      </c>
      <c r="B77" s="1">
        <v>5.5847840900000003</v>
      </c>
    </row>
    <row r="78" spans="1:2">
      <c r="A78" s="2">
        <v>31890</v>
      </c>
      <c r="B78" s="1">
        <v>5.8387529499999999</v>
      </c>
    </row>
    <row r="79" spans="1:2">
      <c r="A79" s="2">
        <v>31891</v>
      </c>
      <c r="B79" s="1">
        <v>5.5408257599999997</v>
      </c>
    </row>
    <row r="80" spans="1:2">
      <c r="A80" s="2">
        <v>31894</v>
      </c>
      <c r="B80" s="1">
        <v>5.7429061800000003</v>
      </c>
    </row>
    <row r="81" spans="1:2">
      <c r="A81" s="2">
        <v>31895</v>
      </c>
      <c r="B81" s="1">
        <v>5.5972647699999998</v>
      </c>
    </row>
    <row r="82" spans="1:2">
      <c r="A82" s="2">
        <v>31896</v>
      </c>
      <c r="B82" s="1">
        <v>5.8761651400000003</v>
      </c>
    </row>
    <row r="83" spans="1:2">
      <c r="A83" s="2">
        <v>31897</v>
      </c>
      <c r="B83" s="1">
        <v>6.0113906200000002</v>
      </c>
    </row>
    <row r="84" spans="1:2">
      <c r="A84" s="2">
        <v>31898</v>
      </c>
      <c r="B84" s="1">
        <v>6.1243389700000002</v>
      </c>
    </row>
    <row r="85" spans="1:2">
      <c r="A85" s="2">
        <v>31901</v>
      </c>
      <c r="B85" s="1">
        <v>5.8483960599999998</v>
      </c>
    </row>
    <row r="86" spans="1:2">
      <c r="A86" s="2">
        <v>31902</v>
      </c>
      <c r="B86" s="1">
        <v>5.8365657500000001</v>
      </c>
    </row>
    <row r="87" spans="1:2">
      <c r="A87" s="2">
        <v>31903</v>
      </c>
      <c r="B87" s="1">
        <v>6.0419634599999998</v>
      </c>
    </row>
    <row r="88" spans="1:2">
      <c r="A88" s="2">
        <v>31904</v>
      </c>
      <c r="B88" s="1">
        <v>6.3447504800000001</v>
      </c>
    </row>
    <row r="89" spans="1:2">
      <c r="A89" s="2">
        <v>31905</v>
      </c>
      <c r="B89" s="1">
        <v>6.5345796299999996</v>
      </c>
    </row>
    <row r="90" spans="1:2">
      <c r="A90" s="2">
        <v>31908</v>
      </c>
      <c r="B90" s="1">
        <v>6.2450814000000001</v>
      </c>
    </row>
    <row r="91" spans="1:2">
      <c r="A91" s="2">
        <v>31909</v>
      </c>
      <c r="B91" s="1">
        <v>6.5354970999999997</v>
      </c>
    </row>
    <row r="92" spans="1:2">
      <c r="A92" s="2">
        <v>31910</v>
      </c>
      <c r="B92" s="1">
        <v>6.1931186199999999</v>
      </c>
    </row>
    <row r="93" spans="1:2">
      <c r="A93" s="2">
        <v>31911</v>
      </c>
      <c r="B93" s="1">
        <v>6.1840745500000001</v>
      </c>
    </row>
    <row r="94" spans="1:2">
      <c r="A94" s="2">
        <v>31912</v>
      </c>
      <c r="B94" s="1">
        <v>6.9111460500000002</v>
      </c>
    </row>
    <row r="95" spans="1:2">
      <c r="A95" s="2">
        <v>31915</v>
      </c>
      <c r="B95" s="1">
        <v>7.0290239100000003</v>
      </c>
    </row>
    <row r="96" spans="1:2">
      <c r="A96" s="2">
        <v>31916</v>
      </c>
      <c r="B96" s="1">
        <v>6.7030634600000001</v>
      </c>
    </row>
    <row r="97" spans="1:2">
      <c r="A97" s="2">
        <v>31917</v>
      </c>
      <c r="B97" s="1">
        <v>6.9511064400000002</v>
      </c>
    </row>
    <row r="98" spans="1:2">
      <c r="A98" s="2">
        <v>31918</v>
      </c>
      <c r="B98" s="1">
        <v>6.9756659699999997</v>
      </c>
    </row>
    <row r="99" spans="1:2">
      <c r="A99" s="2">
        <v>31919</v>
      </c>
      <c r="B99" s="1">
        <v>6.8265289999999998</v>
      </c>
    </row>
    <row r="100" spans="1:2">
      <c r="A100" s="2">
        <v>31923</v>
      </c>
      <c r="B100" s="1">
        <v>7.42417208</v>
      </c>
    </row>
    <row r="101" spans="1:2">
      <c r="A101" s="2">
        <v>31924</v>
      </c>
      <c r="B101" s="1">
        <v>6.6463199399999997</v>
      </c>
    </row>
    <row r="102" spans="1:2">
      <c r="A102" s="2">
        <v>31925</v>
      </c>
      <c r="B102" s="1">
        <v>6.3604212100000002</v>
      </c>
    </row>
    <row r="103" spans="1:2">
      <c r="A103" s="2">
        <v>31926</v>
      </c>
      <c r="B103" s="1">
        <v>6.3029931599999998</v>
      </c>
    </row>
    <row r="104" spans="1:2">
      <c r="A104" s="2">
        <v>31929</v>
      </c>
      <c r="B104" s="1">
        <v>5.8876896900000002</v>
      </c>
    </row>
    <row r="105" spans="1:2">
      <c r="A105" s="2">
        <v>31930</v>
      </c>
      <c r="B105" s="1">
        <v>6.0957150499999999</v>
      </c>
    </row>
    <row r="106" spans="1:2">
      <c r="A106" s="2">
        <v>31931</v>
      </c>
      <c r="B106" s="1">
        <v>6.3194351800000002</v>
      </c>
    </row>
    <row r="107" spans="1:2">
      <c r="A107" s="2">
        <v>31932</v>
      </c>
      <c r="B107" s="1">
        <v>6.0503652499999996</v>
      </c>
    </row>
    <row r="108" spans="1:2">
      <c r="A108" s="2">
        <v>31933</v>
      </c>
      <c r="B108" s="1">
        <v>6.3458890800000001</v>
      </c>
    </row>
    <row r="109" spans="1:2">
      <c r="A109" s="2">
        <v>31936</v>
      </c>
      <c r="B109" s="1">
        <v>7.2833190999999999</v>
      </c>
    </row>
    <row r="110" spans="1:2">
      <c r="A110" s="2">
        <v>31937</v>
      </c>
      <c r="B110" s="1">
        <v>6.6964575000000002</v>
      </c>
    </row>
    <row r="111" spans="1:2">
      <c r="A111" s="2">
        <v>31938</v>
      </c>
      <c r="B111" s="1">
        <v>6.1677417600000002</v>
      </c>
    </row>
    <row r="112" spans="1:2">
      <c r="A112" s="2">
        <v>31939</v>
      </c>
      <c r="B112" s="1">
        <v>6.3900648000000002</v>
      </c>
    </row>
    <row r="113" spans="1:2">
      <c r="A113" s="2">
        <v>31940</v>
      </c>
      <c r="B113" s="1">
        <v>6.32846098</v>
      </c>
    </row>
    <row r="114" spans="1:2">
      <c r="A114" s="2">
        <v>31943</v>
      </c>
      <c r="B114" s="1">
        <v>6.3249162099999996</v>
      </c>
    </row>
    <row r="115" spans="1:2">
      <c r="A115" s="2">
        <v>31944</v>
      </c>
      <c r="B115" s="1">
        <v>6.2536981300000001</v>
      </c>
    </row>
    <row r="116" spans="1:2">
      <c r="A116" s="2">
        <v>31945</v>
      </c>
      <c r="B116" s="1">
        <v>6.0716293800000001</v>
      </c>
    </row>
    <row r="117" spans="1:2">
      <c r="A117" s="2">
        <v>31946</v>
      </c>
      <c r="B117" s="1">
        <v>6.2811631400000003</v>
      </c>
    </row>
    <row r="118" spans="1:2">
      <c r="A118" s="2">
        <v>31947</v>
      </c>
      <c r="B118" s="1">
        <v>4.8690366300000001</v>
      </c>
    </row>
    <row r="119" spans="1:2">
      <c r="A119" s="2">
        <v>31950</v>
      </c>
      <c r="B119" s="1">
        <v>4.6849018999999998</v>
      </c>
    </row>
    <row r="120" spans="1:2">
      <c r="A120" s="2">
        <v>31951</v>
      </c>
      <c r="B120" s="1">
        <v>4.6048322199999996</v>
      </c>
    </row>
    <row r="121" spans="1:2">
      <c r="A121" s="2">
        <v>31952</v>
      </c>
      <c r="B121" s="1">
        <v>4.7339018700000004</v>
      </c>
    </row>
    <row r="122" spans="1:2">
      <c r="A122" s="2">
        <v>31953</v>
      </c>
      <c r="B122" s="1">
        <v>4.8269713599999999</v>
      </c>
    </row>
    <row r="123" spans="1:2">
      <c r="A123" s="2">
        <v>31954</v>
      </c>
      <c r="B123" s="1">
        <v>5.13589378</v>
      </c>
    </row>
    <row r="124" spans="1:2">
      <c r="A124" s="2">
        <v>31957</v>
      </c>
      <c r="B124" s="1">
        <v>5.0392479699999999</v>
      </c>
    </row>
    <row r="125" spans="1:2">
      <c r="A125" s="2">
        <v>31958</v>
      </c>
      <c r="B125" s="1">
        <v>5.9602437300000002</v>
      </c>
    </row>
    <row r="126" spans="1:2">
      <c r="A126" s="2">
        <v>31959</v>
      </c>
      <c r="B126" s="1">
        <v>6.1176193300000001</v>
      </c>
    </row>
    <row r="127" spans="1:2">
      <c r="A127" s="2">
        <v>31960</v>
      </c>
      <c r="B127" s="1">
        <v>5.9892974800000003</v>
      </c>
    </row>
    <row r="128" spans="1:2">
      <c r="A128" s="2">
        <v>31964</v>
      </c>
      <c r="B128" s="1">
        <v>6.1001476800000001</v>
      </c>
    </row>
    <row r="129" spans="1:2">
      <c r="A129" s="2">
        <v>31965</v>
      </c>
      <c r="B129" s="1">
        <v>6.2886413299999999</v>
      </c>
    </row>
    <row r="130" spans="1:2">
      <c r="A130" s="2">
        <v>31966</v>
      </c>
      <c r="B130" s="1">
        <v>4.6275962899999996</v>
      </c>
    </row>
    <row r="131" spans="1:2">
      <c r="A131" s="2">
        <v>31967</v>
      </c>
      <c r="B131" s="1">
        <v>4.9801336899999997</v>
      </c>
    </row>
    <row r="132" spans="1:2">
      <c r="A132" s="2">
        <v>31968</v>
      </c>
      <c r="B132" s="1">
        <v>4.8282440099999997</v>
      </c>
    </row>
    <row r="133" spans="1:2">
      <c r="A133" s="2">
        <v>31971</v>
      </c>
      <c r="B133" s="1">
        <v>4.7535981600000001</v>
      </c>
    </row>
    <row r="134" spans="1:2">
      <c r="A134" s="2">
        <v>31972</v>
      </c>
      <c r="B134" s="1">
        <v>4.7689257700000001</v>
      </c>
    </row>
    <row r="135" spans="1:2">
      <c r="A135" s="2">
        <v>31973</v>
      </c>
      <c r="B135" s="1">
        <v>4.7578127700000001</v>
      </c>
    </row>
    <row r="136" spans="1:2">
      <c r="A136" s="2">
        <v>31974</v>
      </c>
      <c r="B136" s="1">
        <v>4.94957124</v>
      </c>
    </row>
    <row r="137" spans="1:2">
      <c r="A137" s="2">
        <v>31975</v>
      </c>
      <c r="B137" s="1">
        <v>4.2062181000000001</v>
      </c>
    </row>
    <row r="138" spans="1:2">
      <c r="A138" s="2">
        <v>31978</v>
      </c>
      <c r="B138" s="1">
        <v>4.6011335000000004</v>
      </c>
    </row>
    <row r="139" spans="1:2">
      <c r="A139" s="2">
        <v>31979</v>
      </c>
      <c r="B139" s="1">
        <v>4.7697083899999999</v>
      </c>
    </row>
    <row r="140" spans="1:2">
      <c r="A140" s="2">
        <v>31980</v>
      </c>
      <c r="B140" s="1">
        <v>5.11265181</v>
      </c>
    </row>
    <row r="141" spans="1:2">
      <c r="A141" s="2">
        <v>31981</v>
      </c>
      <c r="B141" s="1">
        <v>5.1538881400000003</v>
      </c>
    </row>
    <row r="142" spans="1:2">
      <c r="A142" s="2">
        <v>31982</v>
      </c>
      <c r="B142" s="1">
        <v>5.4012474099999999</v>
      </c>
    </row>
    <row r="143" spans="1:2">
      <c r="A143" s="2">
        <v>31985</v>
      </c>
      <c r="B143" s="1">
        <v>5.8738305300000002</v>
      </c>
    </row>
    <row r="144" spans="1:2">
      <c r="A144" s="2">
        <v>31986</v>
      </c>
      <c r="B144" s="1">
        <v>5.3852691400000001</v>
      </c>
    </row>
    <row r="145" spans="1:2">
      <c r="A145" s="2">
        <v>31987</v>
      </c>
      <c r="B145" s="1">
        <v>5.5448474900000004</v>
      </c>
    </row>
    <row r="146" spans="1:2">
      <c r="A146" s="2">
        <v>31988</v>
      </c>
      <c r="B146" s="1">
        <v>5.5085058099999999</v>
      </c>
    </row>
    <row r="147" spans="1:2">
      <c r="A147" s="2">
        <v>31989</v>
      </c>
      <c r="B147" s="1">
        <v>5.8861796000000002</v>
      </c>
    </row>
    <row r="148" spans="1:2">
      <c r="A148" s="2">
        <v>31992</v>
      </c>
      <c r="B148" s="1">
        <v>6.7326757199999996</v>
      </c>
    </row>
    <row r="149" spans="1:2">
      <c r="A149" s="2">
        <v>31993</v>
      </c>
      <c r="B149" s="1">
        <v>6.4390412299999999</v>
      </c>
    </row>
    <row r="150" spans="1:2">
      <c r="A150" s="2">
        <v>31994</v>
      </c>
      <c r="B150" s="1">
        <v>6.6144537799999998</v>
      </c>
    </row>
    <row r="151" spans="1:2">
      <c r="A151" s="2">
        <v>31995</v>
      </c>
      <c r="B151" s="1">
        <v>6.5840095400000003</v>
      </c>
    </row>
    <row r="152" spans="1:2">
      <c r="A152" s="2">
        <v>31996</v>
      </c>
      <c r="B152" s="1">
        <v>6.3635584600000001</v>
      </c>
    </row>
    <row r="153" spans="1:2">
      <c r="A153" s="2">
        <v>31999</v>
      </c>
      <c r="B153" s="1">
        <v>6.1884600900000004</v>
      </c>
    </row>
    <row r="154" spans="1:2">
      <c r="A154" s="2">
        <v>32000</v>
      </c>
      <c r="B154" s="1">
        <v>5.7396168799999998</v>
      </c>
    </row>
    <row r="155" spans="1:2">
      <c r="A155" s="2">
        <v>32001</v>
      </c>
      <c r="B155" s="1">
        <v>5.3968075999999998</v>
      </c>
    </row>
    <row r="156" spans="1:2">
      <c r="A156" s="2">
        <v>32002</v>
      </c>
      <c r="B156" s="1">
        <v>5.2646230200000002</v>
      </c>
    </row>
    <row r="157" spans="1:2">
      <c r="A157" s="2">
        <v>32003</v>
      </c>
      <c r="B157" s="1">
        <v>5.1807850100000001</v>
      </c>
    </row>
    <row r="158" spans="1:2">
      <c r="A158" s="2">
        <v>32006</v>
      </c>
      <c r="B158" s="1">
        <v>4.7832134399999999</v>
      </c>
    </row>
    <row r="159" spans="1:2">
      <c r="A159" s="2">
        <v>32007</v>
      </c>
      <c r="B159" s="1">
        <v>4.93548761</v>
      </c>
    </row>
    <row r="160" spans="1:2">
      <c r="A160" s="2">
        <v>32008</v>
      </c>
      <c r="B160" s="1">
        <v>4.9695398700000002</v>
      </c>
    </row>
    <row r="161" spans="1:2">
      <c r="A161" s="2">
        <v>32009</v>
      </c>
      <c r="B161" s="1">
        <v>4.8405221599999999</v>
      </c>
    </row>
    <row r="162" spans="1:2">
      <c r="A162" s="2">
        <v>32010</v>
      </c>
      <c r="B162" s="1">
        <v>5.8921100099999997</v>
      </c>
    </row>
    <row r="163" spans="1:2">
      <c r="A163" s="2">
        <v>32013</v>
      </c>
      <c r="B163" s="1">
        <v>5.0972916000000001</v>
      </c>
    </row>
    <row r="164" spans="1:2">
      <c r="A164" s="2">
        <v>32014</v>
      </c>
      <c r="B164" s="1">
        <v>5.7435535499999997</v>
      </c>
    </row>
    <row r="165" spans="1:2">
      <c r="A165" s="2">
        <v>32015</v>
      </c>
      <c r="B165" s="1">
        <v>5.2193462400000001</v>
      </c>
    </row>
    <row r="166" spans="1:2">
      <c r="A166" s="2">
        <v>32016</v>
      </c>
      <c r="B166" s="1">
        <v>5.8306974399999998</v>
      </c>
    </row>
    <row r="167" spans="1:2">
      <c r="A167" s="2">
        <v>32017</v>
      </c>
      <c r="B167" s="1">
        <v>5.1432324899999999</v>
      </c>
    </row>
    <row r="168" spans="1:2">
      <c r="A168" s="2">
        <v>32020</v>
      </c>
      <c r="B168" s="1">
        <v>5.3676902000000002</v>
      </c>
    </row>
    <row r="169" spans="1:2">
      <c r="A169" s="2">
        <v>32021</v>
      </c>
      <c r="B169" s="1">
        <v>4.5802126200000002</v>
      </c>
    </row>
    <row r="170" spans="1:2">
      <c r="A170" s="2">
        <v>32022</v>
      </c>
      <c r="B170" s="1">
        <v>5.3219997399999999</v>
      </c>
    </row>
    <row r="171" spans="1:2">
      <c r="A171" s="2">
        <v>32023</v>
      </c>
      <c r="B171" s="1">
        <v>5.3956905400000004</v>
      </c>
    </row>
    <row r="172" spans="1:2">
      <c r="A172" s="2">
        <v>32024</v>
      </c>
      <c r="B172" s="1">
        <v>4.81636899</v>
      </c>
    </row>
    <row r="173" spans="1:2">
      <c r="A173" s="2">
        <v>32028</v>
      </c>
      <c r="B173" s="1">
        <v>6.9061133400000001</v>
      </c>
    </row>
    <row r="174" spans="1:2">
      <c r="A174" s="2">
        <v>32029</v>
      </c>
      <c r="B174" s="1">
        <v>5.13154719</v>
      </c>
    </row>
    <row r="175" spans="1:2">
      <c r="A175" s="2">
        <v>32030</v>
      </c>
      <c r="B175" s="1">
        <v>4.3509203699999999</v>
      </c>
    </row>
    <row r="176" spans="1:2">
      <c r="A176" s="2">
        <v>32031</v>
      </c>
      <c r="B176" s="1">
        <v>4.3883772399999996</v>
      </c>
    </row>
    <row r="177" spans="1:2">
      <c r="A177" s="2">
        <v>32034</v>
      </c>
      <c r="B177" s="1">
        <v>4.7615436899999999</v>
      </c>
    </row>
    <row r="178" spans="1:2">
      <c r="A178" s="2">
        <v>32035</v>
      </c>
      <c r="B178" s="1">
        <v>5.4074090400000001</v>
      </c>
    </row>
    <row r="179" spans="1:2">
      <c r="A179" s="2">
        <v>32036</v>
      </c>
      <c r="B179" s="1">
        <v>4.6822354400000004</v>
      </c>
    </row>
    <row r="180" spans="1:2">
      <c r="A180" s="2">
        <v>32037</v>
      </c>
      <c r="B180" s="1">
        <v>5.8040987900000003</v>
      </c>
    </row>
    <row r="181" spans="1:2">
      <c r="A181" s="2">
        <v>32038</v>
      </c>
      <c r="B181" s="1">
        <v>4.5420017799999997</v>
      </c>
    </row>
    <row r="182" spans="1:2">
      <c r="A182" s="2">
        <v>32041</v>
      </c>
      <c r="B182" s="1">
        <v>4.7347694200000001</v>
      </c>
    </row>
    <row r="183" spans="1:2">
      <c r="A183" s="2">
        <v>32042</v>
      </c>
      <c r="B183" s="1">
        <v>5.1362250999999999</v>
      </c>
    </row>
    <row r="184" spans="1:2">
      <c r="A184" s="2">
        <v>32043</v>
      </c>
      <c r="B184" s="1">
        <v>5.02114744</v>
      </c>
    </row>
    <row r="185" spans="1:2">
      <c r="A185" s="2">
        <v>32044</v>
      </c>
      <c r="B185" s="1">
        <v>4.3895040999999999</v>
      </c>
    </row>
    <row r="186" spans="1:2">
      <c r="A186" s="2">
        <v>32045</v>
      </c>
      <c r="B186" s="1">
        <v>4.1637383200000002</v>
      </c>
    </row>
    <row r="187" spans="1:2">
      <c r="A187" s="2">
        <v>32048</v>
      </c>
      <c r="B187" s="1">
        <v>4.3273638200000004</v>
      </c>
    </row>
    <row r="188" spans="1:2">
      <c r="A188" s="2">
        <v>32049</v>
      </c>
      <c r="B188" s="1">
        <v>4.5927169000000001</v>
      </c>
    </row>
    <row r="189" spans="1:2">
      <c r="A189" s="2">
        <v>32050</v>
      </c>
      <c r="B189" s="1">
        <v>4.6756533100000004</v>
      </c>
    </row>
    <row r="190" spans="1:2">
      <c r="A190" s="2">
        <v>32051</v>
      </c>
      <c r="B190" s="1">
        <v>5.7852754400000004</v>
      </c>
    </row>
    <row r="191" spans="1:2">
      <c r="A191" s="2">
        <v>32052</v>
      </c>
      <c r="B191" s="1">
        <v>5.2994199399999999</v>
      </c>
    </row>
    <row r="192" spans="1:2">
      <c r="A192" s="2">
        <v>32055</v>
      </c>
      <c r="B192" s="1">
        <v>3.7377201599999998</v>
      </c>
    </row>
    <row r="193" spans="1:2">
      <c r="A193" s="2">
        <v>32056</v>
      </c>
      <c r="B193" s="1">
        <v>4.1125034300000003</v>
      </c>
    </row>
    <row r="194" spans="1:2">
      <c r="A194" s="2">
        <v>32057</v>
      </c>
      <c r="B194" s="1">
        <v>4.0794363300000001</v>
      </c>
    </row>
    <row r="195" spans="1:2">
      <c r="A195" s="2">
        <v>32058</v>
      </c>
      <c r="B195" s="1">
        <v>5.9796576699999999</v>
      </c>
    </row>
    <row r="196" spans="1:2">
      <c r="A196" s="2">
        <v>32059</v>
      </c>
      <c r="B196" s="1">
        <v>7.7308909400000001</v>
      </c>
    </row>
    <row r="197" spans="1:2">
      <c r="A197" s="2">
        <v>32063</v>
      </c>
      <c r="B197" s="1">
        <v>4.2761988899999999</v>
      </c>
    </row>
    <row r="198" spans="1:2">
      <c r="A198" s="2">
        <v>32064</v>
      </c>
      <c r="B198" s="1">
        <v>7.4503826499999999</v>
      </c>
    </row>
    <row r="199" spans="1:2">
      <c r="A199" s="2">
        <v>32065</v>
      </c>
      <c r="B199" s="1">
        <v>4.7768613999999996</v>
      </c>
    </row>
    <row r="200" spans="1:2">
      <c r="A200" s="2">
        <v>32066</v>
      </c>
      <c r="B200" s="1">
        <v>4.44896461</v>
      </c>
    </row>
    <row r="201" spans="1:2">
      <c r="A201" s="2">
        <v>32069</v>
      </c>
      <c r="B201" s="1">
        <v>13.314793399999999</v>
      </c>
    </row>
    <row r="202" spans="1:2">
      <c r="A202" s="2">
        <v>32070</v>
      </c>
      <c r="B202" s="1">
        <v>10.9997238</v>
      </c>
    </row>
    <row r="203" spans="1:2">
      <c r="A203" s="2">
        <v>32071</v>
      </c>
      <c r="B203" s="1">
        <v>7.4829905600000002</v>
      </c>
    </row>
    <row r="204" spans="1:2">
      <c r="A204" s="2">
        <v>32072</v>
      </c>
      <c r="B204" s="1">
        <v>8.4834446299999993</v>
      </c>
    </row>
    <row r="205" spans="1:2">
      <c r="A205" s="2">
        <v>32073</v>
      </c>
      <c r="B205" s="1">
        <v>7.0346620900000003</v>
      </c>
    </row>
    <row r="206" spans="1:2">
      <c r="A206" s="2">
        <v>32076</v>
      </c>
      <c r="B206" s="1">
        <v>9.8169270300000004</v>
      </c>
    </row>
    <row r="207" spans="1:2">
      <c r="A207" s="2">
        <v>32077</v>
      </c>
      <c r="B207" s="1">
        <v>6.8476698599999999</v>
      </c>
    </row>
    <row r="208" spans="1:2">
      <c r="A208" s="2">
        <v>32078</v>
      </c>
      <c r="B208" s="1">
        <v>7.1253467800000001</v>
      </c>
    </row>
    <row r="209" spans="1:2">
      <c r="A209" s="2">
        <v>32079</v>
      </c>
      <c r="B209" s="1">
        <v>6.8457851200000004</v>
      </c>
    </row>
    <row r="210" spans="1:2">
      <c r="A210" s="2">
        <v>32080</v>
      </c>
      <c r="B210" s="1">
        <v>7.3042202700000001</v>
      </c>
    </row>
    <row r="211" spans="1:2">
      <c r="A211" s="2">
        <v>32083</v>
      </c>
      <c r="B211" s="1">
        <v>6.3818828500000002</v>
      </c>
    </row>
    <row r="212" spans="1:2">
      <c r="A212" s="2">
        <v>32084</v>
      </c>
      <c r="B212" s="1">
        <v>6.028683</v>
      </c>
    </row>
    <row r="213" spans="1:2">
      <c r="A213" s="2">
        <v>32085</v>
      </c>
      <c r="B213" s="1">
        <v>6.2539933100000002</v>
      </c>
    </row>
    <row r="214" spans="1:2">
      <c r="A214" s="2">
        <v>32086</v>
      </c>
      <c r="B214" s="1">
        <v>9.2471487499999991</v>
      </c>
    </row>
    <row r="215" spans="1:2">
      <c r="A215" s="2">
        <v>32087</v>
      </c>
      <c r="B215" s="1">
        <v>6.1620335099999997</v>
      </c>
    </row>
    <row r="216" spans="1:2">
      <c r="A216" s="2">
        <v>32090</v>
      </c>
      <c r="B216" s="1">
        <v>6.0274736999999998</v>
      </c>
    </row>
    <row r="217" spans="1:2">
      <c r="A217" s="2">
        <v>32091</v>
      </c>
      <c r="B217" s="1">
        <v>5.9029110100000004</v>
      </c>
    </row>
    <row r="218" spans="1:2">
      <c r="A218" s="2">
        <v>32093</v>
      </c>
      <c r="B218" s="1">
        <v>5.7720311999999998</v>
      </c>
    </row>
    <row r="219" spans="1:2">
      <c r="A219" s="2">
        <v>32094</v>
      </c>
      <c r="B219" s="1">
        <v>5.1386866400000004</v>
      </c>
    </row>
    <row r="220" spans="1:2">
      <c r="A220" s="2">
        <v>32097</v>
      </c>
      <c r="B220" s="1">
        <v>5.37671397</v>
      </c>
    </row>
    <row r="221" spans="1:2">
      <c r="A221" s="2">
        <v>32098</v>
      </c>
      <c r="B221" s="1">
        <v>5.2134703499999997</v>
      </c>
    </row>
    <row r="222" spans="1:2">
      <c r="A222" s="2">
        <v>32099</v>
      </c>
      <c r="B222" s="1">
        <v>4.9769156800000003</v>
      </c>
    </row>
    <row r="223" spans="1:2">
      <c r="A223" s="2">
        <v>32100</v>
      </c>
      <c r="B223" s="1">
        <v>5.1082507699999997</v>
      </c>
    </row>
    <row r="224" spans="1:2">
      <c r="A224" s="2">
        <v>32101</v>
      </c>
      <c r="B224" s="1">
        <v>5.1028667199999997</v>
      </c>
    </row>
    <row r="225" spans="1:2">
      <c r="A225" s="2">
        <v>32104</v>
      </c>
      <c r="B225" s="1">
        <v>5.7975451099999997</v>
      </c>
    </row>
    <row r="226" spans="1:2">
      <c r="A226" s="2">
        <v>32105</v>
      </c>
      <c r="B226" s="1">
        <v>6.0333571700000004</v>
      </c>
    </row>
    <row r="227" spans="1:2">
      <c r="A227" s="2">
        <v>32106</v>
      </c>
      <c r="B227" s="1">
        <v>6.0062597999999996</v>
      </c>
    </row>
    <row r="228" spans="1:2">
      <c r="A228" s="2">
        <v>32108</v>
      </c>
      <c r="B228" s="1">
        <v>5.8559475900000004</v>
      </c>
    </row>
    <row r="229" spans="1:2">
      <c r="A229" s="2">
        <v>32111</v>
      </c>
      <c r="B229" s="1">
        <v>5.6460011699999999</v>
      </c>
    </row>
    <row r="230" spans="1:2">
      <c r="A230" s="2">
        <v>32112</v>
      </c>
      <c r="B230" s="1">
        <v>6.9854836599999999</v>
      </c>
    </row>
    <row r="231" spans="1:2">
      <c r="A231" s="2">
        <v>32113</v>
      </c>
      <c r="B231" s="1">
        <v>6.0964335800000002</v>
      </c>
    </row>
    <row r="232" spans="1:2">
      <c r="A232" s="2">
        <v>32114</v>
      </c>
      <c r="B232" s="1">
        <v>5.9060002300000001</v>
      </c>
    </row>
    <row r="233" spans="1:2">
      <c r="A233" s="2">
        <v>32115</v>
      </c>
      <c r="B233" s="1">
        <v>5.5223436000000001</v>
      </c>
    </row>
    <row r="234" spans="1:2">
      <c r="A234" s="2">
        <v>32118</v>
      </c>
      <c r="B234" s="1">
        <v>5.9740207600000002</v>
      </c>
    </row>
    <row r="235" spans="1:2">
      <c r="A235" s="2">
        <v>32119</v>
      </c>
      <c r="B235" s="1">
        <v>5.0868646399999999</v>
      </c>
    </row>
    <row r="236" spans="1:2">
      <c r="A236" s="2">
        <v>32120</v>
      </c>
      <c r="B236" s="1">
        <v>4.9086625899999996</v>
      </c>
    </row>
    <row r="237" spans="1:2">
      <c r="A237" s="2">
        <v>32121</v>
      </c>
      <c r="B237" s="1">
        <v>5.1054567500000001</v>
      </c>
    </row>
    <row r="238" spans="1:2">
      <c r="A238" s="2">
        <v>32122</v>
      </c>
      <c r="B238" s="1">
        <v>5.7782525400000004</v>
      </c>
    </row>
    <row r="239" spans="1:2">
      <c r="A239" s="2">
        <v>32125</v>
      </c>
      <c r="B239" s="1">
        <v>6.0562842699999999</v>
      </c>
    </row>
    <row r="240" spans="1:2">
      <c r="A240" s="2">
        <v>32126</v>
      </c>
      <c r="B240" s="1">
        <v>5.75248004</v>
      </c>
    </row>
    <row r="241" spans="1:2">
      <c r="A241" s="2">
        <v>32127</v>
      </c>
      <c r="B241" s="1">
        <v>5.53133754</v>
      </c>
    </row>
    <row r="242" spans="1:2">
      <c r="A242" s="2">
        <v>32128</v>
      </c>
      <c r="B242" s="1">
        <v>5.27834088</v>
      </c>
    </row>
    <row r="243" spans="1:2">
      <c r="A243" s="2">
        <v>32129</v>
      </c>
      <c r="B243" s="1">
        <v>5.8944370099999999</v>
      </c>
    </row>
    <row r="244" spans="1:2">
      <c r="A244" s="2">
        <v>32132</v>
      </c>
      <c r="B244" s="1">
        <v>6.0007648299999996</v>
      </c>
    </row>
    <row r="245" spans="1:2">
      <c r="A245" s="2">
        <v>32133</v>
      </c>
      <c r="B245" s="1">
        <v>5.9696171600000003</v>
      </c>
    </row>
    <row r="246" spans="1:2">
      <c r="A246" s="2">
        <v>32134</v>
      </c>
      <c r="B246" s="1">
        <v>5.9277283799999996</v>
      </c>
    </row>
    <row r="247" spans="1:2">
      <c r="A247" s="2">
        <v>32135</v>
      </c>
      <c r="B247" s="1">
        <v>7.3996684300000002</v>
      </c>
    </row>
    <row r="248" spans="1:2">
      <c r="A248" s="2">
        <v>32139</v>
      </c>
      <c r="B248" s="1">
        <v>6.5914631400000001</v>
      </c>
    </row>
    <row r="249" spans="1:2">
      <c r="A249" s="2">
        <v>32140</v>
      </c>
      <c r="B249" s="1">
        <v>4.4537952699999996</v>
      </c>
    </row>
    <row r="250" spans="1:2">
      <c r="A250" s="2">
        <v>32141</v>
      </c>
      <c r="B250" s="1">
        <v>4.9594981100000002</v>
      </c>
    </row>
    <row r="251" spans="1:2">
      <c r="A251" s="2">
        <v>32142</v>
      </c>
      <c r="B251" s="1">
        <v>4.8425320999999997</v>
      </c>
    </row>
    <row r="252" spans="1:2">
      <c r="A252" s="2">
        <v>32146</v>
      </c>
      <c r="B252" s="1">
        <v>4.2739841800000002</v>
      </c>
    </row>
    <row r="253" spans="1:2">
      <c r="A253" s="2">
        <v>32147</v>
      </c>
      <c r="B253" s="1">
        <v>4.4849732099999997</v>
      </c>
    </row>
    <row r="254" spans="1:2">
      <c r="A254" s="2">
        <v>32148</v>
      </c>
      <c r="B254" s="1">
        <v>4.5108906800000002</v>
      </c>
    </row>
    <row r="255" spans="1:2">
      <c r="A255" s="2">
        <v>32149</v>
      </c>
      <c r="B255" s="1">
        <v>4.4769491800000001</v>
      </c>
    </row>
    <row r="256" spans="1:2">
      <c r="A256" s="2">
        <v>32150</v>
      </c>
      <c r="B256" s="1">
        <v>4.6471051699999997</v>
      </c>
    </row>
    <row r="257" spans="1:2">
      <c r="A257" s="2">
        <v>32153</v>
      </c>
      <c r="B257" s="1">
        <v>4.4511274399999996</v>
      </c>
    </row>
    <row r="258" spans="1:2">
      <c r="A258" s="2">
        <v>32154</v>
      </c>
      <c r="B258" s="1">
        <v>4.3596244799999999</v>
      </c>
    </row>
    <row r="259" spans="1:2">
      <c r="A259" s="2">
        <v>32155</v>
      </c>
      <c r="B259" s="1">
        <v>5.3221996100000002</v>
      </c>
    </row>
    <row r="260" spans="1:2">
      <c r="A260" s="2">
        <v>32156</v>
      </c>
      <c r="B260" s="1">
        <v>4.2742233199999999</v>
      </c>
    </row>
    <row r="261" spans="1:2">
      <c r="A261" s="2">
        <v>32157</v>
      </c>
      <c r="B261" s="1">
        <v>5.7099930099999998</v>
      </c>
    </row>
    <row r="262" spans="1:2">
      <c r="A262" s="2">
        <v>32161</v>
      </c>
      <c r="B262" s="1">
        <v>4.3104944100000004</v>
      </c>
    </row>
    <row r="263" spans="1:2">
      <c r="A263" s="2">
        <v>32162</v>
      </c>
      <c r="B263" s="1">
        <v>4.0271283599999999</v>
      </c>
    </row>
    <row r="264" spans="1:2">
      <c r="A264" s="2">
        <v>32163</v>
      </c>
      <c r="B264" s="1">
        <v>3.9329326199999999</v>
      </c>
    </row>
    <row r="265" spans="1:2">
      <c r="A265" s="2">
        <v>32164</v>
      </c>
      <c r="B265" s="1">
        <v>4.0040367899999998</v>
      </c>
    </row>
    <row r="266" spans="1:2">
      <c r="A266" s="2">
        <v>32167</v>
      </c>
      <c r="B266" s="1">
        <v>3.8568375499999998</v>
      </c>
    </row>
    <row r="267" spans="1:2">
      <c r="A267" s="2">
        <v>32168</v>
      </c>
      <c r="B267" s="1">
        <v>4.1661919999999997</v>
      </c>
    </row>
    <row r="268" spans="1:2">
      <c r="A268" s="2">
        <v>32169</v>
      </c>
      <c r="B268" s="1">
        <v>4.0248141300000002</v>
      </c>
    </row>
    <row r="269" spans="1:2">
      <c r="A269" s="2">
        <v>32170</v>
      </c>
      <c r="B269" s="1">
        <v>3.97731988</v>
      </c>
    </row>
    <row r="270" spans="1:2">
      <c r="A270" s="2">
        <v>32171</v>
      </c>
      <c r="B270" s="1">
        <v>4.19342141</v>
      </c>
    </row>
    <row r="271" spans="1:2">
      <c r="A271" s="2">
        <v>32174</v>
      </c>
      <c r="B271" s="1">
        <v>3.9535659500000002</v>
      </c>
    </row>
    <row r="272" spans="1:2">
      <c r="A272" s="2">
        <v>32175</v>
      </c>
      <c r="B272" s="1">
        <v>4.0976086799999996</v>
      </c>
    </row>
    <row r="273" spans="1:2">
      <c r="A273" s="2">
        <v>32176</v>
      </c>
      <c r="B273" s="1">
        <v>3.9444525000000001</v>
      </c>
    </row>
    <row r="274" spans="1:2">
      <c r="A274" s="2">
        <v>32177</v>
      </c>
      <c r="B274" s="1">
        <v>3.67047481</v>
      </c>
    </row>
    <row r="275" spans="1:2">
      <c r="A275" s="2">
        <v>32178</v>
      </c>
      <c r="B275" s="1">
        <v>4.2938940199999998</v>
      </c>
    </row>
    <row r="276" spans="1:2">
      <c r="A276" s="2">
        <v>32181</v>
      </c>
      <c r="B276" s="1">
        <v>4.10105319</v>
      </c>
    </row>
    <row r="277" spans="1:2">
      <c r="A277" s="2">
        <v>32182</v>
      </c>
      <c r="B277" s="1">
        <v>4.2785600700000002</v>
      </c>
    </row>
    <row r="278" spans="1:2">
      <c r="A278" s="2">
        <v>32183</v>
      </c>
      <c r="B278" s="1">
        <v>3.7555153099999998</v>
      </c>
    </row>
    <row r="279" spans="1:2">
      <c r="A279" s="2">
        <v>32184</v>
      </c>
      <c r="B279" s="1">
        <v>4.2477293500000002</v>
      </c>
    </row>
    <row r="280" spans="1:2">
      <c r="A280" s="2">
        <v>32185</v>
      </c>
      <c r="B280" s="1">
        <v>4.7861311300000002</v>
      </c>
    </row>
    <row r="281" spans="1:2">
      <c r="A281" s="2">
        <v>32189</v>
      </c>
      <c r="B281" s="1">
        <v>4.8145627800000002</v>
      </c>
    </row>
    <row r="282" spans="1:2">
      <c r="A282" s="2">
        <v>32190</v>
      </c>
      <c r="B282" s="1">
        <v>4.6099958699999997</v>
      </c>
    </row>
    <row r="283" spans="1:2">
      <c r="A283" s="2">
        <v>32191</v>
      </c>
      <c r="B283" s="1">
        <v>4.1479787899999998</v>
      </c>
    </row>
    <row r="284" spans="1:2">
      <c r="A284" s="2">
        <v>32192</v>
      </c>
      <c r="B284" s="1">
        <v>4.1465157599999998</v>
      </c>
    </row>
    <row r="285" spans="1:2">
      <c r="A285" s="2">
        <v>32195</v>
      </c>
      <c r="B285" s="1">
        <v>3.7951787399999999</v>
      </c>
    </row>
    <row r="286" spans="1:2">
      <c r="A286" s="2">
        <v>32196</v>
      </c>
      <c r="B286" s="1">
        <v>3.8777684899999998</v>
      </c>
    </row>
    <row r="287" spans="1:2">
      <c r="A287" s="2">
        <v>32197</v>
      </c>
      <c r="B287" s="1">
        <v>3.67866282</v>
      </c>
    </row>
    <row r="288" spans="1:2">
      <c r="A288" s="2">
        <v>32198</v>
      </c>
      <c r="B288" s="1">
        <v>3.8087057500000001</v>
      </c>
    </row>
    <row r="289" spans="1:2">
      <c r="A289" s="2">
        <v>32199</v>
      </c>
      <c r="B289" s="1">
        <v>3.7014445600000001</v>
      </c>
    </row>
    <row r="290" spans="1:2">
      <c r="A290" s="2">
        <v>32202</v>
      </c>
      <c r="B290" s="1">
        <v>3.55881019</v>
      </c>
    </row>
    <row r="291" spans="1:2">
      <c r="A291" s="2">
        <v>32203</v>
      </c>
      <c r="B291" s="1">
        <v>3.8006019100000001</v>
      </c>
    </row>
    <row r="292" spans="1:2">
      <c r="A292" s="2">
        <v>32204</v>
      </c>
      <c r="B292" s="1">
        <v>3.97967418</v>
      </c>
    </row>
    <row r="293" spans="1:2">
      <c r="A293" s="2">
        <v>32205</v>
      </c>
      <c r="B293" s="1">
        <v>3.42004698</v>
      </c>
    </row>
    <row r="294" spans="1:2">
      <c r="A294" s="2">
        <v>32206</v>
      </c>
      <c r="B294" s="1">
        <v>4.3605020799999998</v>
      </c>
    </row>
    <row r="295" spans="1:2">
      <c r="A295" s="2">
        <v>32209</v>
      </c>
      <c r="B295" s="1">
        <v>3.5717723700000001</v>
      </c>
    </row>
    <row r="296" spans="1:2">
      <c r="A296" s="2">
        <v>32210</v>
      </c>
      <c r="B296" s="1">
        <v>4.2182495400000004</v>
      </c>
    </row>
    <row r="297" spans="1:2">
      <c r="A297" s="2">
        <v>32211</v>
      </c>
      <c r="B297" s="1">
        <v>4.2504253500000004</v>
      </c>
    </row>
    <row r="298" spans="1:2">
      <c r="A298" s="2">
        <v>32212</v>
      </c>
      <c r="B298" s="1">
        <v>4.0751008200000003</v>
      </c>
    </row>
    <row r="299" spans="1:2">
      <c r="A299" s="2">
        <v>32213</v>
      </c>
      <c r="B299" s="1">
        <v>4.3772146899999997</v>
      </c>
    </row>
    <row r="300" spans="1:2">
      <c r="A300" s="2">
        <v>32216</v>
      </c>
      <c r="B300" s="1">
        <v>4.3819038800000003</v>
      </c>
    </row>
    <row r="301" spans="1:2">
      <c r="A301" s="2">
        <v>32217</v>
      </c>
      <c r="B301" s="1">
        <v>4.4421844300000002</v>
      </c>
    </row>
    <row r="302" spans="1:2">
      <c r="A302" s="2">
        <v>32218</v>
      </c>
      <c r="B302" s="1">
        <v>4.21924996</v>
      </c>
    </row>
    <row r="303" spans="1:2">
      <c r="A303" s="2">
        <v>32219</v>
      </c>
      <c r="B303" s="1">
        <v>4.3537789900000003</v>
      </c>
    </row>
    <row r="304" spans="1:2">
      <c r="A304" s="2">
        <v>32220</v>
      </c>
      <c r="B304" s="1">
        <v>4.9571495299999997</v>
      </c>
    </row>
    <row r="305" spans="1:2">
      <c r="A305" s="2">
        <v>32223</v>
      </c>
      <c r="B305" s="1">
        <v>4.4402994900000001</v>
      </c>
    </row>
    <row r="306" spans="1:2">
      <c r="A306" s="2">
        <v>32224</v>
      </c>
      <c r="B306" s="1">
        <v>4.4072021399999999</v>
      </c>
    </row>
    <row r="307" spans="1:2">
      <c r="A307" s="2">
        <v>32225</v>
      </c>
      <c r="B307" s="1">
        <v>4.3899670300000002</v>
      </c>
    </row>
    <row r="308" spans="1:2">
      <c r="A308" s="2">
        <v>32226</v>
      </c>
      <c r="B308" s="1">
        <v>4.3210874700000002</v>
      </c>
    </row>
    <row r="309" spans="1:2">
      <c r="A309" s="2">
        <v>32227</v>
      </c>
      <c r="B309" s="1">
        <v>4.7610689199999996</v>
      </c>
    </row>
    <row r="310" spans="1:2">
      <c r="A310" s="2">
        <v>32230</v>
      </c>
      <c r="B310" s="1">
        <v>3.94272526</v>
      </c>
    </row>
    <row r="311" spans="1:2">
      <c r="A311" s="2">
        <v>32231</v>
      </c>
      <c r="B311" s="1">
        <v>4.8845132900000001</v>
      </c>
    </row>
    <row r="312" spans="1:2">
      <c r="A312" s="2">
        <v>32232</v>
      </c>
      <c r="B312" s="1">
        <v>5.0105288699999999</v>
      </c>
    </row>
    <row r="313" spans="1:2">
      <c r="A313" s="2">
        <v>32233</v>
      </c>
      <c r="B313" s="1">
        <v>4.7773865999999998</v>
      </c>
    </row>
    <row r="314" spans="1:2">
      <c r="A314" s="2">
        <v>32237</v>
      </c>
      <c r="B314" s="1">
        <v>4.5988005699999999</v>
      </c>
    </row>
    <row r="315" spans="1:2">
      <c r="A315" s="2">
        <v>32238</v>
      </c>
      <c r="B315" s="1">
        <v>4.8801552099999999</v>
      </c>
    </row>
    <row r="316" spans="1:2">
      <c r="A316" s="2">
        <v>32239</v>
      </c>
      <c r="B316" s="1">
        <v>4.7358630899999996</v>
      </c>
    </row>
    <row r="317" spans="1:2">
      <c r="A317" s="2">
        <v>32240</v>
      </c>
      <c r="B317" s="1">
        <v>4.9693520900000001</v>
      </c>
    </row>
    <row r="318" spans="1:2">
      <c r="A318" s="2">
        <v>32241</v>
      </c>
      <c r="B318" s="1">
        <v>5.1736422400000004</v>
      </c>
    </row>
    <row r="319" spans="1:2">
      <c r="A319" s="2">
        <v>32244</v>
      </c>
      <c r="B319" s="1">
        <v>4.7656473300000002</v>
      </c>
    </row>
    <row r="320" spans="1:2">
      <c r="A320" s="2">
        <v>32245</v>
      </c>
      <c r="B320" s="1">
        <v>4.8874760100000003</v>
      </c>
    </row>
    <row r="321" spans="1:2">
      <c r="A321" s="2">
        <v>32246</v>
      </c>
      <c r="B321" s="1">
        <v>4.54604316</v>
      </c>
    </row>
    <row r="322" spans="1:2">
      <c r="A322" s="2">
        <v>32247</v>
      </c>
      <c r="B322" s="1">
        <v>5.0084101600000004</v>
      </c>
    </row>
    <row r="323" spans="1:2">
      <c r="A323" s="2">
        <v>32248</v>
      </c>
      <c r="B323" s="1">
        <v>4.7650993699999997</v>
      </c>
    </row>
    <row r="324" spans="1:2">
      <c r="A324" s="2">
        <v>32251</v>
      </c>
      <c r="B324" s="1">
        <v>4.6197708999999998</v>
      </c>
    </row>
    <row r="325" spans="1:2">
      <c r="A325" s="2">
        <v>32252</v>
      </c>
      <c r="B325" s="1">
        <v>4.63609034</v>
      </c>
    </row>
    <row r="326" spans="1:2">
      <c r="A326" s="2">
        <v>32253</v>
      </c>
      <c r="B326" s="1">
        <v>4.49609126</v>
      </c>
    </row>
    <row r="327" spans="1:2">
      <c r="A327" s="2">
        <v>32254</v>
      </c>
      <c r="B327" s="1">
        <v>4.5052040099999999</v>
      </c>
    </row>
    <row r="328" spans="1:2">
      <c r="A328" s="2">
        <v>32255</v>
      </c>
      <c r="B328" s="1">
        <v>4.4995749800000002</v>
      </c>
    </row>
    <row r="329" spans="1:2">
      <c r="A329" s="2">
        <v>32258</v>
      </c>
      <c r="B329" s="1">
        <v>4.1563911999999998</v>
      </c>
    </row>
    <row r="330" spans="1:2">
      <c r="A330" s="2">
        <v>32259</v>
      </c>
      <c r="B330" s="1">
        <v>4.2365465499999999</v>
      </c>
    </row>
    <row r="331" spans="1:2">
      <c r="A331" s="2">
        <v>32260</v>
      </c>
      <c r="B331" s="1">
        <v>4.0601702</v>
      </c>
    </row>
    <row r="332" spans="1:2">
      <c r="A332" s="2">
        <v>32261</v>
      </c>
      <c r="B332" s="1">
        <v>4.31090879</v>
      </c>
    </row>
    <row r="333" spans="1:2">
      <c r="A333" s="2">
        <v>32262</v>
      </c>
      <c r="B333" s="1">
        <v>4.3312704200000001</v>
      </c>
    </row>
    <row r="334" spans="1:2">
      <c r="A334" s="2">
        <v>32265</v>
      </c>
      <c r="B334" s="1">
        <v>4.4406463399999998</v>
      </c>
    </row>
    <row r="335" spans="1:2">
      <c r="A335" s="2">
        <v>32266</v>
      </c>
      <c r="B335" s="1">
        <v>4.3617121699999997</v>
      </c>
    </row>
    <row r="336" spans="1:2">
      <c r="A336" s="2">
        <v>32267</v>
      </c>
      <c r="B336" s="1">
        <v>4.1748774199999996</v>
      </c>
    </row>
    <row r="337" spans="1:2">
      <c r="A337" s="2">
        <v>32268</v>
      </c>
      <c r="B337" s="1">
        <v>4.1379707300000002</v>
      </c>
    </row>
    <row r="338" spans="1:2">
      <c r="A338" s="2">
        <v>32269</v>
      </c>
      <c r="B338" s="1">
        <v>4.3105518299999996</v>
      </c>
    </row>
    <row r="339" spans="1:2">
      <c r="A339" s="2">
        <v>32272</v>
      </c>
      <c r="B339" s="1">
        <v>4.4809268500000003</v>
      </c>
    </row>
    <row r="340" spans="1:2">
      <c r="A340" s="2">
        <v>32273</v>
      </c>
      <c r="B340" s="1">
        <v>4.2520015899999999</v>
      </c>
    </row>
    <row r="341" spans="1:2">
      <c r="A341" s="2">
        <v>32274</v>
      </c>
      <c r="B341" s="1">
        <v>4.2452326500000002</v>
      </c>
    </row>
    <row r="342" spans="1:2">
      <c r="A342" s="2">
        <v>32275</v>
      </c>
      <c r="B342" s="1">
        <v>4.08410691</v>
      </c>
    </row>
    <row r="343" spans="1:2">
      <c r="A343" s="2">
        <v>32276</v>
      </c>
      <c r="B343" s="1">
        <v>4.0358094299999996</v>
      </c>
    </row>
    <row r="344" spans="1:2">
      <c r="A344" s="2">
        <v>32279</v>
      </c>
      <c r="B344" s="1">
        <v>4.7879595300000002</v>
      </c>
    </row>
    <row r="345" spans="1:2">
      <c r="A345" s="2">
        <v>32280</v>
      </c>
      <c r="B345" s="1">
        <v>3.8272620900000001</v>
      </c>
    </row>
    <row r="346" spans="1:2">
      <c r="A346" s="2">
        <v>32281</v>
      </c>
      <c r="B346" s="1">
        <v>5.4049640700000001</v>
      </c>
    </row>
    <row r="347" spans="1:2">
      <c r="A347" s="2">
        <v>32282</v>
      </c>
      <c r="B347" s="1">
        <v>5.2362813800000003</v>
      </c>
    </row>
    <row r="348" spans="1:2">
      <c r="A348" s="2">
        <v>32283</v>
      </c>
      <c r="B348" s="1">
        <v>5.3563511000000004</v>
      </c>
    </row>
    <row r="349" spans="1:2">
      <c r="A349" s="2">
        <v>32286</v>
      </c>
      <c r="B349" s="1">
        <v>3.9251995700000002</v>
      </c>
    </row>
    <row r="350" spans="1:2">
      <c r="A350" s="2">
        <v>32287</v>
      </c>
      <c r="B350" s="1">
        <v>3.9428839600000001</v>
      </c>
    </row>
    <row r="351" spans="1:2">
      <c r="A351" s="2">
        <v>32288</v>
      </c>
      <c r="B351" s="1">
        <v>4.4069064100000004</v>
      </c>
    </row>
    <row r="352" spans="1:2">
      <c r="A352" s="2">
        <v>32289</v>
      </c>
      <c r="B352" s="1">
        <v>3.7547122800000001</v>
      </c>
    </row>
    <row r="353" spans="1:2">
      <c r="A353" s="2">
        <v>32290</v>
      </c>
      <c r="B353" s="1">
        <v>3.9241016100000001</v>
      </c>
    </row>
    <row r="354" spans="1:2">
      <c r="A354" s="2">
        <v>32294</v>
      </c>
      <c r="B354" s="1">
        <v>3.8274122199999998</v>
      </c>
    </row>
    <row r="355" spans="1:2">
      <c r="A355" s="2">
        <v>32295</v>
      </c>
      <c r="B355" s="1">
        <v>3.9355203799999998</v>
      </c>
    </row>
    <row r="356" spans="1:2">
      <c r="A356" s="2">
        <v>32296</v>
      </c>
      <c r="B356" s="1">
        <v>3.73568495</v>
      </c>
    </row>
    <row r="357" spans="1:2">
      <c r="A357" s="2">
        <v>32297</v>
      </c>
      <c r="B357" s="1">
        <v>4.0930045000000002</v>
      </c>
    </row>
    <row r="358" spans="1:2">
      <c r="A358" s="2">
        <v>32300</v>
      </c>
      <c r="B358" s="1">
        <v>4.0212285100000003</v>
      </c>
    </row>
    <row r="359" spans="1:2">
      <c r="A359" s="2">
        <v>32301</v>
      </c>
      <c r="B359" s="1">
        <v>4.0700594299999997</v>
      </c>
    </row>
    <row r="360" spans="1:2">
      <c r="A360" s="2">
        <v>32302</v>
      </c>
      <c r="B360" s="1">
        <v>4.0633573600000004</v>
      </c>
    </row>
    <row r="361" spans="1:2">
      <c r="A361" s="2">
        <v>32303</v>
      </c>
      <c r="B361" s="1">
        <v>3.9839543000000002</v>
      </c>
    </row>
    <row r="362" spans="1:2">
      <c r="A362" s="2">
        <v>32304</v>
      </c>
      <c r="B362" s="1">
        <v>3.8296204999999999</v>
      </c>
    </row>
    <row r="363" spans="1:2">
      <c r="A363" s="2">
        <v>32307</v>
      </c>
      <c r="B363" s="1">
        <v>3.8608255900000001</v>
      </c>
    </row>
    <row r="364" spans="1:2">
      <c r="A364" s="2">
        <v>32308</v>
      </c>
      <c r="B364" s="1">
        <v>4.2979026500000002</v>
      </c>
    </row>
    <row r="365" spans="1:2">
      <c r="A365" s="2">
        <v>32309</v>
      </c>
      <c r="B365" s="1">
        <v>4.6603891400000004</v>
      </c>
    </row>
    <row r="366" spans="1:2">
      <c r="A366" s="2">
        <v>32310</v>
      </c>
      <c r="B366" s="1">
        <v>4.3034463900000004</v>
      </c>
    </row>
    <row r="367" spans="1:2">
      <c r="A367" s="2">
        <v>32311</v>
      </c>
      <c r="B367" s="1">
        <v>4.1334164299999996</v>
      </c>
    </row>
    <row r="368" spans="1:2">
      <c r="A368" s="2">
        <v>32314</v>
      </c>
      <c r="B368" s="1">
        <v>4.3822908500000004</v>
      </c>
    </row>
    <row r="369" spans="1:2">
      <c r="A369" s="2">
        <v>32315</v>
      </c>
      <c r="B369" s="1">
        <v>4.2588185599999999</v>
      </c>
    </row>
    <row r="370" spans="1:2">
      <c r="A370" s="2">
        <v>32316</v>
      </c>
      <c r="B370" s="1">
        <v>4.1980681100000004</v>
      </c>
    </row>
    <row r="371" spans="1:2">
      <c r="A371" s="2">
        <v>32317</v>
      </c>
      <c r="B371" s="1">
        <v>4.0908094200000003</v>
      </c>
    </row>
    <row r="372" spans="1:2">
      <c r="A372" s="2">
        <v>32318</v>
      </c>
      <c r="B372" s="1">
        <v>4.1620426400000001</v>
      </c>
    </row>
    <row r="373" spans="1:2">
      <c r="A373" s="2">
        <v>32321</v>
      </c>
      <c r="B373" s="1">
        <v>4.0691458000000003</v>
      </c>
    </row>
    <row r="374" spans="1:2">
      <c r="A374" s="2">
        <v>32322</v>
      </c>
      <c r="B374" s="1">
        <v>4.4926816499999997</v>
      </c>
    </row>
    <row r="375" spans="1:2">
      <c r="A375" s="2">
        <v>32323</v>
      </c>
      <c r="B375" s="1">
        <v>4.2547589700000001</v>
      </c>
    </row>
    <row r="376" spans="1:2">
      <c r="A376" s="2">
        <v>32324</v>
      </c>
      <c r="B376" s="1">
        <v>4.0218501599999996</v>
      </c>
    </row>
    <row r="377" spans="1:2">
      <c r="A377" s="2">
        <v>32325</v>
      </c>
      <c r="B377" s="1">
        <v>3.7795239399999998</v>
      </c>
    </row>
    <row r="378" spans="1:2">
      <c r="A378" s="2">
        <v>32329</v>
      </c>
      <c r="B378" s="1">
        <v>4.1081458199999998</v>
      </c>
    </row>
    <row r="379" spans="1:2">
      <c r="A379" s="2">
        <v>32330</v>
      </c>
      <c r="B379" s="1">
        <v>3.9771221699999999</v>
      </c>
    </row>
    <row r="380" spans="1:2">
      <c r="A380" s="2">
        <v>32331</v>
      </c>
      <c r="B380" s="1">
        <v>4.13194456</v>
      </c>
    </row>
    <row r="381" spans="1:2">
      <c r="A381" s="2">
        <v>32332</v>
      </c>
      <c r="B381" s="1">
        <v>5.0580512100000004</v>
      </c>
    </row>
    <row r="382" spans="1:2">
      <c r="A382" s="2">
        <v>32335</v>
      </c>
      <c r="B382" s="1">
        <v>5.1914740300000002</v>
      </c>
    </row>
    <row r="383" spans="1:2">
      <c r="A383" s="2">
        <v>32336</v>
      </c>
      <c r="B383" s="1">
        <v>4.91250462</v>
      </c>
    </row>
    <row r="384" spans="1:2">
      <c r="A384" s="2">
        <v>32337</v>
      </c>
      <c r="B384" s="1">
        <v>4.7629249600000003</v>
      </c>
    </row>
    <row r="385" spans="1:2">
      <c r="A385" s="2">
        <v>32338</v>
      </c>
      <c r="B385" s="1">
        <v>4.8955425100000003</v>
      </c>
    </row>
    <row r="386" spans="1:2">
      <c r="A386" s="2">
        <v>32339</v>
      </c>
      <c r="B386" s="1">
        <v>4.8506275800000003</v>
      </c>
    </row>
    <row r="387" spans="1:2">
      <c r="A387" s="2">
        <v>32342</v>
      </c>
      <c r="B387" s="1">
        <v>5.1190211899999998</v>
      </c>
    </row>
    <row r="388" spans="1:2">
      <c r="A388" s="2">
        <v>32343</v>
      </c>
      <c r="B388" s="1">
        <v>4.4730029800000004</v>
      </c>
    </row>
    <row r="389" spans="1:2">
      <c r="A389" s="2">
        <v>32344</v>
      </c>
      <c r="B389" s="1">
        <v>4.4440105000000001</v>
      </c>
    </row>
    <row r="390" spans="1:2">
      <c r="A390" s="2">
        <v>32345</v>
      </c>
      <c r="B390" s="1">
        <v>4.9786709800000004</v>
      </c>
    </row>
    <row r="391" spans="1:2">
      <c r="A391" s="2">
        <v>32346</v>
      </c>
      <c r="B391" s="1">
        <v>4.9509834799999997</v>
      </c>
    </row>
    <row r="392" spans="1:2">
      <c r="A392" s="2">
        <v>32349</v>
      </c>
      <c r="B392" s="1">
        <v>3.9964966899999999</v>
      </c>
    </row>
    <row r="393" spans="1:2">
      <c r="A393" s="2">
        <v>32350</v>
      </c>
      <c r="B393" s="1">
        <v>4.9769554500000002</v>
      </c>
    </row>
    <row r="394" spans="1:2">
      <c r="A394" s="2">
        <v>32351</v>
      </c>
      <c r="B394" s="1">
        <v>4.3132491999999996</v>
      </c>
    </row>
    <row r="395" spans="1:2">
      <c r="A395" s="2">
        <v>32352</v>
      </c>
      <c r="B395" s="1">
        <v>4.8400179799999998</v>
      </c>
    </row>
    <row r="396" spans="1:2">
      <c r="A396" s="2">
        <v>32353</v>
      </c>
      <c r="B396" s="1">
        <v>4.08335107</v>
      </c>
    </row>
    <row r="397" spans="1:2">
      <c r="A397" s="2">
        <v>32356</v>
      </c>
      <c r="B397" s="1">
        <v>4.0765108300000001</v>
      </c>
    </row>
    <row r="398" spans="1:2">
      <c r="A398" s="2">
        <v>32357</v>
      </c>
      <c r="B398" s="1">
        <v>4.3102608299999998</v>
      </c>
    </row>
    <row r="399" spans="1:2">
      <c r="A399" s="2">
        <v>32358</v>
      </c>
      <c r="B399" s="1">
        <v>4.3957945399999998</v>
      </c>
    </row>
    <row r="400" spans="1:2">
      <c r="A400" s="2">
        <v>32359</v>
      </c>
      <c r="B400" s="1">
        <v>4.0935756400000001</v>
      </c>
    </row>
    <row r="401" spans="1:2">
      <c r="A401" s="2">
        <v>32360</v>
      </c>
      <c r="B401" s="1">
        <v>4.6064828599999998</v>
      </c>
    </row>
    <row r="402" spans="1:2">
      <c r="A402" s="2">
        <v>32363</v>
      </c>
      <c r="B402" s="1">
        <v>3.9869277200000002</v>
      </c>
    </row>
    <row r="403" spans="1:2">
      <c r="A403" s="2">
        <v>32364</v>
      </c>
      <c r="B403" s="1">
        <v>3.9392157700000001</v>
      </c>
    </row>
    <row r="404" spans="1:2">
      <c r="A404" s="2">
        <v>32365</v>
      </c>
      <c r="B404" s="1">
        <v>5.3441338700000003</v>
      </c>
    </row>
    <row r="405" spans="1:2">
      <c r="A405" s="2">
        <v>32366</v>
      </c>
      <c r="B405" s="1">
        <v>5.5036371199999996</v>
      </c>
    </row>
    <row r="406" spans="1:2">
      <c r="A406" s="2">
        <v>32367</v>
      </c>
      <c r="B406" s="1">
        <v>4.9758234699999999</v>
      </c>
    </row>
    <row r="407" spans="1:2">
      <c r="A407" s="2">
        <v>32370</v>
      </c>
      <c r="B407" s="1">
        <v>4.6251641799999996</v>
      </c>
    </row>
    <row r="408" spans="1:2">
      <c r="A408" s="2">
        <v>32371</v>
      </c>
      <c r="B408" s="1">
        <v>5.3802223099999997</v>
      </c>
    </row>
    <row r="409" spans="1:2">
      <c r="A409" s="2">
        <v>32372</v>
      </c>
      <c r="B409" s="1">
        <v>5.2405449099999997</v>
      </c>
    </row>
    <row r="410" spans="1:2">
      <c r="A410" s="2">
        <v>32373</v>
      </c>
      <c r="B410" s="1">
        <v>5.1688116099999997</v>
      </c>
    </row>
    <row r="411" spans="1:2">
      <c r="A411" s="2">
        <v>32374</v>
      </c>
      <c r="B411" s="1">
        <v>5.2794569899999999</v>
      </c>
    </row>
    <row r="412" spans="1:2">
      <c r="A412" s="2">
        <v>32377</v>
      </c>
      <c r="B412" s="1">
        <v>5.2496368100000002</v>
      </c>
    </row>
    <row r="413" spans="1:2">
      <c r="A413" s="2">
        <v>32378</v>
      </c>
      <c r="B413" s="1">
        <v>5.7061397700000001</v>
      </c>
    </row>
    <row r="414" spans="1:2">
      <c r="A414" s="2">
        <v>32379</v>
      </c>
      <c r="B414" s="1">
        <v>4.9901520000000001</v>
      </c>
    </row>
    <row r="415" spans="1:2">
      <c r="A415" s="2">
        <v>32380</v>
      </c>
      <c r="B415" s="1">
        <v>4.9553167599999997</v>
      </c>
    </row>
    <row r="416" spans="1:2">
      <c r="A416" s="2">
        <v>32381</v>
      </c>
      <c r="B416" s="1">
        <v>5.1532866999999998</v>
      </c>
    </row>
    <row r="417" spans="1:2">
      <c r="A417" s="2">
        <v>32384</v>
      </c>
      <c r="B417" s="1">
        <v>4.9028353600000001</v>
      </c>
    </row>
    <row r="418" spans="1:2">
      <c r="A418" s="2">
        <v>32385</v>
      </c>
      <c r="B418" s="1">
        <v>5.0107138600000001</v>
      </c>
    </row>
    <row r="419" spans="1:2">
      <c r="A419" s="2">
        <v>32386</v>
      </c>
      <c r="B419" s="1">
        <v>4.8257429800000002</v>
      </c>
    </row>
    <row r="420" spans="1:2">
      <c r="A420" s="2">
        <v>32387</v>
      </c>
      <c r="B420" s="1">
        <v>4.8675049599999998</v>
      </c>
    </row>
    <row r="421" spans="1:2">
      <c r="A421" s="2">
        <v>32388</v>
      </c>
      <c r="B421" s="1">
        <v>7.2581677899999999</v>
      </c>
    </row>
    <row r="422" spans="1:2">
      <c r="A422" s="2">
        <v>32392</v>
      </c>
      <c r="B422" s="1">
        <v>5.1421943700000003</v>
      </c>
    </row>
    <row r="423" spans="1:2">
      <c r="A423" s="2">
        <v>32393</v>
      </c>
      <c r="B423" s="1">
        <v>5.3114398899999999</v>
      </c>
    </row>
    <row r="424" spans="1:2">
      <c r="A424" s="2">
        <v>32394</v>
      </c>
      <c r="B424" s="1">
        <v>5.1288715299999996</v>
      </c>
    </row>
    <row r="425" spans="1:2">
      <c r="A425" s="2">
        <v>32395</v>
      </c>
      <c r="B425" s="1">
        <v>5.5567594400000004</v>
      </c>
    </row>
    <row r="426" spans="1:2">
      <c r="A426" s="2">
        <v>32398</v>
      </c>
      <c r="B426" s="1">
        <v>5.8858884299999996</v>
      </c>
    </row>
    <row r="427" spans="1:2">
      <c r="A427" s="2">
        <v>32399</v>
      </c>
      <c r="B427" s="1">
        <v>5.84358091</v>
      </c>
    </row>
    <row r="428" spans="1:2">
      <c r="A428" s="2">
        <v>32400</v>
      </c>
      <c r="B428" s="1">
        <v>5.88396089</v>
      </c>
    </row>
    <row r="429" spans="1:2">
      <c r="A429" s="2">
        <v>32401</v>
      </c>
      <c r="B429" s="1">
        <v>5.4781844299999998</v>
      </c>
    </row>
    <row r="430" spans="1:2">
      <c r="A430" s="2">
        <v>32402</v>
      </c>
      <c r="B430" s="1">
        <v>5.3877224100000003</v>
      </c>
    </row>
    <row r="431" spans="1:2">
      <c r="A431" s="2">
        <v>32405</v>
      </c>
      <c r="B431" s="1">
        <v>5.6769668099999997</v>
      </c>
    </row>
    <row r="432" spans="1:2">
      <c r="A432" s="2">
        <v>32406</v>
      </c>
      <c r="B432" s="1">
        <v>5.0885917599999999</v>
      </c>
    </row>
    <row r="433" spans="1:2">
      <c r="A433" s="2">
        <v>32407</v>
      </c>
      <c r="B433" s="1">
        <v>5.1663541400000002</v>
      </c>
    </row>
    <row r="434" spans="1:2">
      <c r="A434" s="2">
        <v>32408</v>
      </c>
      <c r="B434" s="1">
        <v>5.1552772500000001</v>
      </c>
    </row>
    <row r="435" spans="1:2">
      <c r="A435" s="2">
        <v>32409</v>
      </c>
      <c r="B435" s="1">
        <v>5.6370349500000003</v>
      </c>
    </row>
    <row r="436" spans="1:2">
      <c r="A436" s="2">
        <v>32412</v>
      </c>
      <c r="B436" s="1">
        <v>5.5221667500000002</v>
      </c>
    </row>
    <row r="437" spans="1:2">
      <c r="A437" s="2">
        <v>32413</v>
      </c>
      <c r="B437" s="1">
        <v>5.8880698799999998</v>
      </c>
    </row>
    <row r="438" spans="1:2">
      <c r="A438" s="2">
        <v>32414</v>
      </c>
      <c r="B438" s="1">
        <v>5.38827458</v>
      </c>
    </row>
    <row r="439" spans="1:2">
      <c r="A439" s="2">
        <v>32415</v>
      </c>
      <c r="B439" s="1">
        <v>5.9959401400000001</v>
      </c>
    </row>
    <row r="440" spans="1:2">
      <c r="A440" s="2">
        <v>32416</v>
      </c>
      <c r="B440" s="1">
        <v>5.3261159999999999</v>
      </c>
    </row>
    <row r="441" spans="1:2">
      <c r="A441" s="2">
        <v>32419</v>
      </c>
      <c r="B441" s="1">
        <v>5.3856981499999996</v>
      </c>
    </row>
    <row r="442" spans="1:2">
      <c r="A442" s="2">
        <v>32420</v>
      </c>
      <c r="B442" s="1">
        <v>5.4485793200000003</v>
      </c>
    </row>
    <row r="443" spans="1:2">
      <c r="A443" s="2">
        <v>32421</v>
      </c>
      <c r="B443" s="1">
        <v>5.8409266100000004</v>
      </c>
    </row>
    <row r="444" spans="1:2">
      <c r="A444" s="2">
        <v>32422</v>
      </c>
      <c r="B444" s="1">
        <v>5.8497533400000004</v>
      </c>
    </row>
    <row r="445" spans="1:2">
      <c r="A445" s="2">
        <v>32423</v>
      </c>
      <c r="B445" s="1">
        <v>5.8075090600000001</v>
      </c>
    </row>
    <row r="446" spans="1:2">
      <c r="A446" s="2">
        <v>32427</v>
      </c>
      <c r="B446" s="1">
        <v>5.4153385800000002</v>
      </c>
    </row>
    <row r="447" spans="1:2">
      <c r="A447" s="2">
        <v>32428</v>
      </c>
      <c r="B447" s="1">
        <v>5.5147498600000002</v>
      </c>
    </row>
    <row r="448" spans="1:2">
      <c r="A448" s="2">
        <v>32429</v>
      </c>
      <c r="B448" s="1">
        <v>5.3873219800000003</v>
      </c>
    </row>
    <row r="449" spans="1:2">
      <c r="A449" s="2">
        <v>32430</v>
      </c>
      <c r="B449" s="1">
        <v>5.2833517099999998</v>
      </c>
    </row>
    <row r="450" spans="1:2">
      <c r="A450" s="2">
        <v>32433</v>
      </c>
      <c r="B450" s="1">
        <v>5.5170439900000003</v>
      </c>
    </row>
    <row r="451" spans="1:2">
      <c r="A451" s="2">
        <v>32434</v>
      </c>
      <c r="B451" s="1">
        <v>5.5627810000000002</v>
      </c>
    </row>
    <row r="452" spans="1:2">
      <c r="A452" s="2">
        <v>32435</v>
      </c>
      <c r="B452" s="1">
        <v>5.5109594499999996</v>
      </c>
    </row>
    <row r="453" spans="1:2">
      <c r="A453" s="2">
        <v>32436</v>
      </c>
      <c r="B453" s="1">
        <v>5.5017178400000004</v>
      </c>
    </row>
    <row r="454" spans="1:2">
      <c r="A454" s="2">
        <v>32437</v>
      </c>
      <c r="B454" s="1">
        <v>5.6722532399999999</v>
      </c>
    </row>
    <row r="455" spans="1:2">
      <c r="A455" s="2">
        <v>32440</v>
      </c>
      <c r="B455" s="1">
        <v>6.2793856999999997</v>
      </c>
    </row>
    <row r="456" spans="1:2">
      <c r="A456" s="2">
        <v>32441</v>
      </c>
      <c r="B456" s="1">
        <v>6.2506370599999999</v>
      </c>
    </row>
    <row r="457" spans="1:2">
      <c r="A457" s="2">
        <v>32442</v>
      </c>
      <c r="B457" s="1">
        <v>6.3614401999999997</v>
      </c>
    </row>
    <row r="458" spans="1:2">
      <c r="A458" s="2">
        <v>32443</v>
      </c>
      <c r="B458" s="1">
        <v>6.66231507</v>
      </c>
    </row>
    <row r="459" spans="1:2">
      <c r="A459" s="2">
        <v>32444</v>
      </c>
      <c r="B459" s="1">
        <v>6.36317617</v>
      </c>
    </row>
    <row r="460" spans="1:2">
      <c r="A460" s="2">
        <v>32447</v>
      </c>
      <c r="B460" s="1">
        <v>6.2391810599999999</v>
      </c>
    </row>
    <row r="461" spans="1:2">
      <c r="A461" s="2">
        <v>32448</v>
      </c>
      <c r="B461" s="1">
        <v>5.3051978999999996</v>
      </c>
    </row>
    <row r="462" spans="1:2">
      <c r="A462" s="2">
        <v>32449</v>
      </c>
      <c r="B462" s="1">
        <v>5.6728480699999997</v>
      </c>
    </row>
    <row r="463" spans="1:2">
      <c r="A463" s="2">
        <v>32450</v>
      </c>
      <c r="B463" s="1">
        <v>5.7354314100000003</v>
      </c>
    </row>
    <row r="464" spans="1:2">
      <c r="A464" s="2">
        <v>32451</v>
      </c>
      <c r="B464" s="1">
        <v>5.6201483200000002</v>
      </c>
    </row>
    <row r="465" spans="1:2">
      <c r="A465" s="2">
        <v>32454</v>
      </c>
      <c r="B465" s="1">
        <v>6.90214719</v>
      </c>
    </row>
    <row r="466" spans="1:2">
      <c r="A466" s="2">
        <v>32455</v>
      </c>
      <c r="B466" s="1">
        <v>5.6724716700000002</v>
      </c>
    </row>
    <row r="467" spans="1:2">
      <c r="A467" s="2">
        <v>32456</v>
      </c>
      <c r="B467" s="1">
        <v>5.6352078900000002</v>
      </c>
    </row>
    <row r="468" spans="1:2">
      <c r="A468" s="2">
        <v>32457</v>
      </c>
      <c r="B468" s="1">
        <v>5.3644042499999998</v>
      </c>
    </row>
    <row r="469" spans="1:2">
      <c r="A469" s="2">
        <v>32461</v>
      </c>
      <c r="B469" s="1">
        <v>5.6854028899999998</v>
      </c>
    </row>
    <row r="470" spans="1:2">
      <c r="A470" s="2">
        <v>32462</v>
      </c>
      <c r="B470" s="1">
        <v>6.0261418899999999</v>
      </c>
    </row>
    <row r="471" spans="1:2">
      <c r="A471" s="2">
        <v>32463</v>
      </c>
      <c r="B471" s="1">
        <v>5.0348065699999998</v>
      </c>
    </row>
    <row r="472" spans="1:2">
      <c r="A472" s="2">
        <v>32464</v>
      </c>
      <c r="B472" s="1">
        <v>5.75298687</v>
      </c>
    </row>
    <row r="473" spans="1:2">
      <c r="A473" s="2">
        <v>32465</v>
      </c>
      <c r="B473" s="1">
        <v>5.5013174400000002</v>
      </c>
    </row>
    <row r="474" spans="1:2">
      <c r="A474" s="2">
        <v>32468</v>
      </c>
      <c r="B474" s="1">
        <v>5.1580624200000003</v>
      </c>
    </row>
    <row r="475" spans="1:2">
      <c r="A475" s="2">
        <v>32469</v>
      </c>
      <c r="B475" s="1">
        <v>5.7141427199999999</v>
      </c>
    </row>
    <row r="476" spans="1:2">
      <c r="A476" s="2">
        <v>32470</v>
      </c>
      <c r="B476" s="1">
        <v>5.5100892100000003</v>
      </c>
    </row>
    <row r="477" spans="1:2">
      <c r="A477" s="2">
        <v>32472</v>
      </c>
      <c r="B477" s="1">
        <v>5.6225334299999998</v>
      </c>
    </row>
    <row r="478" spans="1:2">
      <c r="A478" s="2">
        <v>32475</v>
      </c>
      <c r="B478" s="1">
        <v>5.4591173</v>
      </c>
    </row>
    <row r="479" spans="1:2">
      <c r="A479" s="2">
        <v>32476</v>
      </c>
      <c r="B479" s="1">
        <v>5.48620061</v>
      </c>
    </row>
    <row r="480" spans="1:2">
      <c r="A480" s="2">
        <v>32477</v>
      </c>
      <c r="B480" s="1">
        <v>5.1789061800000002</v>
      </c>
    </row>
    <row r="481" spans="1:2">
      <c r="A481" s="2">
        <v>32478</v>
      </c>
      <c r="B481" s="1">
        <v>7.6038329100000004</v>
      </c>
    </row>
    <row r="482" spans="1:2">
      <c r="A482" s="2">
        <v>32479</v>
      </c>
      <c r="B482" s="1">
        <v>7.3955897300000002</v>
      </c>
    </row>
    <row r="483" spans="1:2">
      <c r="A483" s="2">
        <v>32482</v>
      </c>
      <c r="B483" s="1">
        <v>7.6140725299999996</v>
      </c>
    </row>
    <row r="484" spans="1:2">
      <c r="A484" s="2">
        <v>32483</v>
      </c>
      <c r="B484" s="1">
        <v>7.5484016799999996</v>
      </c>
    </row>
    <row r="485" spans="1:2">
      <c r="A485" s="2">
        <v>32484</v>
      </c>
      <c r="B485" s="1">
        <v>5.8366526800000003</v>
      </c>
    </row>
    <row r="486" spans="1:2">
      <c r="A486" s="2">
        <v>32485</v>
      </c>
      <c r="B486" s="1">
        <v>5.6131065800000002</v>
      </c>
    </row>
    <row r="487" spans="1:2">
      <c r="A487" s="2">
        <v>32486</v>
      </c>
      <c r="B487" s="1">
        <v>5.56930104</v>
      </c>
    </row>
    <row r="488" spans="1:2">
      <c r="A488" s="2">
        <v>32489</v>
      </c>
      <c r="B488" s="1">
        <v>5.7834206100000003</v>
      </c>
    </row>
    <row r="489" spans="1:2">
      <c r="A489" s="2">
        <v>32490</v>
      </c>
      <c r="B489" s="1">
        <v>5.2892597200000004</v>
      </c>
    </row>
    <row r="490" spans="1:2">
      <c r="A490" s="2">
        <v>32491</v>
      </c>
      <c r="B490" s="1">
        <v>5.0213319099999998</v>
      </c>
    </row>
    <row r="491" spans="1:2">
      <c r="A491" s="2">
        <v>32492</v>
      </c>
      <c r="B491" s="1">
        <v>4.4962123600000004</v>
      </c>
    </row>
    <row r="492" spans="1:2">
      <c r="A492" s="2">
        <v>32493</v>
      </c>
      <c r="B492" s="1">
        <v>5.1357354199999996</v>
      </c>
    </row>
    <row r="493" spans="1:2">
      <c r="A493" s="2">
        <v>32496</v>
      </c>
      <c r="B493" s="1">
        <v>5.8045937199999997</v>
      </c>
    </row>
    <row r="494" spans="1:2">
      <c r="A494" s="2">
        <v>32497</v>
      </c>
      <c r="B494" s="1">
        <v>5.7437774599999996</v>
      </c>
    </row>
    <row r="495" spans="1:2">
      <c r="A495" s="2">
        <v>32498</v>
      </c>
      <c r="B495" s="1">
        <v>5.9366413299999996</v>
      </c>
    </row>
    <row r="496" spans="1:2">
      <c r="A496" s="2">
        <v>32499</v>
      </c>
      <c r="B496" s="1">
        <v>6.0447205100000003</v>
      </c>
    </row>
    <row r="497" spans="1:2">
      <c r="A497" s="2">
        <v>32500</v>
      </c>
      <c r="B497" s="1">
        <v>7.01587184</v>
      </c>
    </row>
    <row r="498" spans="1:2">
      <c r="A498" s="2">
        <v>32504</v>
      </c>
      <c r="B498" s="1">
        <v>5.6532611700000004</v>
      </c>
    </row>
    <row r="499" spans="1:2">
      <c r="A499" s="2">
        <v>32505</v>
      </c>
      <c r="B499" s="1">
        <v>6.1682427500000001</v>
      </c>
    </row>
    <row r="500" spans="1:2">
      <c r="A500" s="2">
        <v>32506</v>
      </c>
      <c r="B500" s="1">
        <v>5.7257646299999996</v>
      </c>
    </row>
    <row r="501" spans="1:2">
      <c r="A501" s="2">
        <v>32507</v>
      </c>
      <c r="B501" s="1">
        <v>6.1572113000000002</v>
      </c>
    </row>
    <row r="502" spans="1:2">
      <c r="A502" s="2">
        <v>32511</v>
      </c>
      <c r="B502" s="1">
        <v>6.3450654899999996</v>
      </c>
    </row>
    <row r="503" spans="1:2">
      <c r="A503" s="2">
        <v>32512</v>
      </c>
      <c r="B503" s="1">
        <v>5.8514443500000004</v>
      </c>
    </row>
    <row r="504" spans="1:2">
      <c r="A504" s="2">
        <v>32513</v>
      </c>
      <c r="B504" s="1">
        <v>5.6838875199999999</v>
      </c>
    </row>
    <row r="505" spans="1:2">
      <c r="A505" s="2">
        <v>32514</v>
      </c>
      <c r="B505" s="1">
        <v>6.1070340400000003</v>
      </c>
    </row>
    <row r="506" spans="1:2">
      <c r="A506" s="2">
        <v>32517</v>
      </c>
      <c r="B506" s="1">
        <v>6.3894173600000004</v>
      </c>
    </row>
    <row r="507" spans="1:2">
      <c r="A507" s="2">
        <v>32518</v>
      </c>
      <c r="B507" s="1">
        <v>5.9582881399999996</v>
      </c>
    </row>
    <row r="508" spans="1:2">
      <c r="A508" s="2">
        <v>32519</v>
      </c>
      <c r="B508" s="1">
        <v>6.0868029000000003</v>
      </c>
    </row>
    <row r="509" spans="1:2">
      <c r="A509" s="2">
        <v>32520</v>
      </c>
      <c r="B509" s="1">
        <v>5.6261048300000001</v>
      </c>
    </row>
    <row r="510" spans="1:2">
      <c r="A510" s="2">
        <v>32521</v>
      </c>
      <c r="B510" s="1">
        <v>6.1716138000000003</v>
      </c>
    </row>
    <row r="511" spans="1:2">
      <c r="A511" s="2">
        <v>32525</v>
      </c>
      <c r="B511" s="1">
        <v>5.7009407799999998</v>
      </c>
    </row>
    <row r="512" spans="1:2">
      <c r="A512" s="2">
        <v>32526</v>
      </c>
      <c r="B512" s="1">
        <v>5.4701814500000001</v>
      </c>
    </row>
    <row r="513" spans="1:2">
      <c r="A513" s="2">
        <v>32527</v>
      </c>
      <c r="B513" s="1">
        <v>5.4428279000000002</v>
      </c>
    </row>
    <row r="514" spans="1:2">
      <c r="A514" s="2">
        <v>32528</v>
      </c>
      <c r="B514" s="1">
        <v>5.4588874299999999</v>
      </c>
    </row>
    <row r="515" spans="1:2">
      <c r="A515" s="2">
        <v>32531</v>
      </c>
      <c r="B515" s="1">
        <v>5.4315721799999999</v>
      </c>
    </row>
    <row r="516" spans="1:2">
      <c r="A516" s="2">
        <v>32532</v>
      </c>
      <c r="B516" s="1">
        <v>4.9015757500000001</v>
      </c>
    </row>
    <row r="517" spans="1:2">
      <c r="A517" s="2">
        <v>32533</v>
      </c>
      <c r="B517" s="1">
        <v>4.9579915899999998</v>
      </c>
    </row>
    <row r="518" spans="1:2">
      <c r="A518" s="2">
        <v>32534</v>
      </c>
      <c r="B518" s="1">
        <v>5.5705847300000002</v>
      </c>
    </row>
    <row r="519" spans="1:2">
      <c r="A519" s="2">
        <v>32535</v>
      </c>
      <c r="B519" s="1">
        <v>5.3984782999999998</v>
      </c>
    </row>
    <row r="520" spans="1:2">
      <c r="A520" s="2">
        <v>32538</v>
      </c>
      <c r="B520" s="1">
        <v>5.0081639200000003</v>
      </c>
    </row>
    <row r="521" spans="1:2">
      <c r="A521" s="2">
        <v>32539</v>
      </c>
      <c r="B521" s="1">
        <v>5.1771926700000002</v>
      </c>
    </row>
    <row r="522" spans="1:2">
      <c r="A522" s="2">
        <v>32540</v>
      </c>
      <c r="B522" s="1">
        <v>5.1520915900000004</v>
      </c>
    </row>
    <row r="523" spans="1:2">
      <c r="A523" s="2">
        <v>32541</v>
      </c>
      <c r="B523" s="1">
        <v>5.1200085299999998</v>
      </c>
    </row>
    <row r="524" spans="1:2">
      <c r="A524" s="2">
        <v>32542</v>
      </c>
      <c r="B524" s="1">
        <v>4.6102823400000004</v>
      </c>
    </row>
    <row r="525" spans="1:2">
      <c r="A525" s="2">
        <v>32545</v>
      </c>
      <c r="B525" s="1">
        <v>5.0451149300000004</v>
      </c>
    </row>
    <row r="526" spans="1:2">
      <c r="A526" s="2">
        <v>32546</v>
      </c>
      <c r="B526" s="1">
        <v>5.06351482</v>
      </c>
    </row>
    <row r="527" spans="1:2">
      <c r="A527" s="2">
        <v>32547</v>
      </c>
      <c r="B527" s="1">
        <v>5.0812902700000002</v>
      </c>
    </row>
    <row r="528" spans="1:2">
      <c r="A528" s="2">
        <v>32548</v>
      </c>
      <c r="B528" s="1">
        <v>5.6087073600000004</v>
      </c>
    </row>
    <row r="529" spans="1:2">
      <c r="A529" s="2">
        <v>32549</v>
      </c>
      <c r="B529" s="1">
        <v>7.1531016000000003</v>
      </c>
    </row>
    <row r="530" spans="1:2">
      <c r="A530" s="2">
        <v>32552</v>
      </c>
      <c r="B530" s="1">
        <v>5.73748112</v>
      </c>
    </row>
    <row r="531" spans="1:2">
      <c r="A531" s="2">
        <v>32553</v>
      </c>
      <c r="B531" s="1">
        <v>5.8231623199999998</v>
      </c>
    </row>
    <row r="532" spans="1:2">
      <c r="A532" s="2">
        <v>32554</v>
      </c>
      <c r="B532" s="1">
        <v>5.7032721300000002</v>
      </c>
    </row>
    <row r="533" spans="1:2">
      <c r="A533" s="2">
        <v>32555</v>
      </c>
      <c r="B533" s="1">
        <v>5.8606478500000003</v>
      </c>
    </row>
    <row r="534" spans="1:2">
      <c r="A534" s="2">
        <v>32556</v>
      </c>
      <c r="B534" s="1">
        <v>5.8244614199999996</v>
      </c>
    </row>
    <row r="535" spans="1:2">
      <c r="A535" s="2">
        <v>32560</v>
      </c>
      <c r="B535" s="1">
        <v>6.0676443000000004</v>
      </c>
    </row>
    <row r="536" spans="1:2">
      <c r="A536" s="2">
        <v>32561</v>
      </c>
      <c r="B536" s="1">
        <v>6.1835287900000004</v>
      </c>
    </row>
    <row r="537" spans="1:2">
      <c r="A537" s="2">
        <v>32562</v>
      </c>
      <c r="B537" s="1">
        <v>6.6906998199999999</v>
      </c>
    </row>
    <row r="538" spans="1:2">
      <c r="A538" s="2">
        <v>32563</v>
      </c>
      <c r="B538" s="1">
        <v>6.0156153300000001</v>
      </c>
    </row>
    <row r="539" spans="1:2">
      <c r="A539" s="2">
        <v>32566</v>
      </c>
      <c r="B539" s="1">
        <v>6.0241212400000004</v>
      </c>
    </row>
    <row r="540" spans="1:2">
      <c r="A540" s="2">
        <v>32567</v>
      </c>
      <c r="B540" s="1">
        <v>5.7684429000000002</v>
      </c>
    </row>
    <row r="541" spans="1:2">
      <c r="A541" s="2">
        <v>32568</v>
      </c>
      <c r="B541" s="1">
        <v>6.3411392700000002</v>
      </c>
    </row>
    <row r="542" spans="1:2">
      <c r="A542" s="2">
        <v>32569</v>
      </c>
      <c r="B542" s="1">
        <v>5.9795468300000003</v>
      </c>
    </row>
    <row r="543" spans="1:2">
      <c r="A543" s="2">
        <v>32570</v>
      </c>
      <c r="B543" s="1">
        <v>6.1062450899999998</v>
      </c>
    </row>
    <row r="544" spans="1:2">
      <c r="A544" s="2">
        <v>32573</v>
      </c>
      <c r="B544" s="1">
        <v>5.9762725300000001</v>
      </c>
    </row>
    <row r="545" spans="1:2">
      <c r="A545" s="2">
        <v>32574</v>
      </c>
      <c r="B545" s="1">
        <v>5.8538188699999996</v>
      </c>
    </row>
    <row r="546" spans="1:2">
      <c r="A546" s="2">
        <v>32575</v>
      </c>
      <c r="B546" s="1">
        <v>5.7104299000000003</v>
      </c>
    </row>
    <row r="547" spans="1:2">
      <c r="A547" s="2">
        <v>32576</v>
      </c>
      <c r="B547" s="1">
        <v>5.8482221499999998</v>
      </c>
    </row>
    <row r="548" spans="1:2">
      <c r="A548" s="2">
        <v>32577</v>
      </c>
      <c r="B548" s="1">
        <v>5.73760476</v>
      </c>
    </row>
    <row r="549" spans="1:2">
      <c r="A549" s="2">
        <v>32580</v>
      </c>
      <c r="B549" s="1">
        <v>5.6831104100000003</v>
      </c>
    </row>
    <row r="550" spans="1:2">
      <c r="A550" s="2">
        <v>32581</v>
      </c>
      <c r="B550" s="1">
        <v>6.0473032599999996</v>
      </c>
    </row>
    <row r="551" spans="1:2">
      <c r="A551" s="2">
        <v>32582</v>
      </c>
      <c r="B551" s="1">
        <v>6.3478370100000001</v>
      </c>
    </row>
    <row r="552" spans="1:2">
      <c r="A552" s="2">
        <v>32583</v>
      </c>
      <c r="B552" s="1">
        <v>6.5933906000000002</v>
      </c>
    </row>
    <row r="553" spans="1:2">
      <c r="A553" s="2">
        <v>32584</v>
      </c>
      <c r="B553" s="1">
        <v>6.7311411200000002</v>
      </c>
    </row>
    <row r="554" spans="1:2">
      <c r="A554" s="2">
        <v>32587</v>
      </c>
      <c r="B554" s="1">
        <v>6.0688496000000001</v>
      </c>
    </row>
    <row r="555" spans="1:2">
      <c r="A555" s="2">
        <v>32588</v>
      </c>
      <c r="B555" s="1">
        <v>6.96958886</v>
      </c>
    </row>
    <row r="556" spans="1:2">
      <c r="A556" s="2">
        <v>32589</v>
      </c>
      <c r="B556" s="1">
        <v>7.0746878300000002</v>
      </c>
    </row>
    <row r="557" spans="1:2">
      <c r="A557" s="2">
        <v>32590</v>
      </c>
      <c r="B557" s="1">
        <v>6.0552944799999997</v>
      </c>
    </row>
    <row r="558" spans="1:2">
      <c r="A558" s="2">
        <v>32594</v>
      </c>
      <c r="B558" s="1">
        <v>5.3892500700000001</v>
      </c>
    </row>
    <row r="559" spans="1:2">
      <c r="A559" s="2">
        <v>32595</v>
      </c>
      <c r="B559" s="1">
        <v>5.0674047800000004</v>
      </c>
    </row>
    <row r="560" spans="1:2">
      <c r="A560" s="2">
        <v>32596</v>
      </c>
      <c r="B560" s="1">
        <v>5.6517389900000001</v>
      </c>
    </row>
    <row r="561" spans="1:2">
      <c r="A561" s="2">
        <v>32597</v>
      </c>
      <c r="B561" s="1">
        <v>5.2858748200000001</v>
      </c>
    </row>
    <row r="562" spans="1:2">
      <c r="A562" s="2">
        <v>32598</v>
      </c>
      <c r="B562" s="1">
        <v>4.9612303799999999</v>
      </c>
    </row>
    <row r="563" spans="1:2">
      <c r="A563" s="2">
        <v>32601</v>
      </c>
      <c r="B563" s="1">
        <v>5.4349474400000002</v>
      </c>
    </row>
    <row r="564" spans="1:2">
      <c r="A564" s="2">
        <v>32602</v>
      </c>
      <c r="B564" s="1">
        <v>5.5885668199999996</v>
      </c>
    </row>
    <row r="565" spans="1:2">
      <c r="A565" s="2">
        <v>32603</v>
      </c>
      <c r="B565" s="1">
        <v>5.2876757799999998</v>
      </c>
    </row>
    <row r="566" spans="1:2">
      <c r="A566" s="2">
        <v>32604</v>
      </c>
      <c r="B566" s="1">
        <v>5.3408547799999999</v>
      </c>
    </row>
    <row r="567" spans="1:2">
      <c r="A567" s="2">
        <v>32605</v>
      </c>
      <c r="B567" s="1">
        <v>5.3081325499999998</v>
      </c>
    </row>
    <row r="568" spans="1:2">
      <c r="A568" s="2">
        <v>32608</v>
      </c>
      <c r="B568" s="1">
        <v>5.3406056399999997</v>
      </c>
    </row>
    <row r="569" spans="1:2">
      <c r="A569" s="2">
        <v>32609</v>
      </c>
      <c r="B569" s="1">
        <v>5.2889015199999996</v>
      </c>
    </row>
    <row r="570" spans="1:2">
      <c r="A570" s="2">
        <v>32610</v>
      </c>
      <c r="B570" s="1">
        <v>5.7957316399999996</v>
      </c>
    </row>
    <row r="571" spans="1:2">
      <c r="A571" s="2">
        <v>32611</v>
      </c>
      <c r="B571" s="1">
        <v>5.0317495399999999</v>
      </c>
    </row>
    <row r="572" spans="1:2">
      <c r="A572" s="2">
        <v>32612</v>
      </c>
      <c r="B572" s="1">
        <v>6.9596298900000004</v>
      </c>
    </row>
    <row r="573" spans="1:2">
      <c r="A573" s="2">
        <v>32615</v>
      </c>
      <c r="B573" s="1">
        <v>4.76428136</v>
      </c>
    </row>
    <row r="574" spans="1:2">
      <c r="A574" s="2">
        <v>32616</v>
      </c>
      <c r="B574" s="1">
        <v>6.4698888200000004</v>
      </c>
    </row>
    <row r="575" spans="1:2">
      <c r="A575" s="2">
        <v>32617</v>
      </c>
      <c r="B575" s="1">
        <v>5.32242572</v>
      </c>
    </row>
    <row r="576" spans="1:2">
      <c r="A576" s="2">
        <v>32618</v>
      </c>
      <c r="B576" s="1">
        <v>5.3394401699999996</v>
      </c>
    </row>
    <row r="577" spans="1:2">
      <c r="A577" s="2">
        <v>32619</v>
      </c>
      <c r="B577" s="1">
        <v>4.8476648600000001</v>
      </c>
    </row>
    <row r="578" spans="1:2">
      <c r="A578" s="2">
        <v>32622</v>
      </c>
      <c r="B578" s="1">
        <v>5.2173885000000002</v>
      </c>
    </row>
    <row r="579" spans="1:2">
      <c r="A579" s="2">
        <v>32623</v>
      </c>
      <c r="B579" s="1">
        <v>5.7637432300000002</v>
      </c>
    </row>
    <row r="580" spans="1:2">
      <c r="A580" s="2">
        <v>32624</v>
      </c>
      <c r="B580" s="1">
        <v>5.4417115200000001</v>
      </c>
    </row>
    <row r="581" spans="1:2">
      <c r="A581" s="2">
        <v>32625</v>
      </c>
      <c r="B581" s="1">
        <v>5.8044742300000003</v>
      </c>
    </row>
    <row r="582" spans="1:2">
      <c r="A582" s="2">
        <v>32626</v>
      </c>
      <c r="B582" s="1">
        <v>5.5091762600000003</v>
      </c>
    </row>
    <row r="583" spans="1:2">
      <c r="A583" s="2">
        <v>32629</v>
      </c>
      <c r="B583" s="1">
        <v>5.8598638999999997</v>
      </c>
    </row>
    <row r="584" spans="1:2">
      <c r="A584" s="2">
        <v>32630</v>
      </c>
      <c r="B584" s="1">
        <v>5.6841254499999998</v>
      </c>
    </row>
    <row r="585" spans="1:2">
      <c r="A585" s="2">
        <v>32631</v>
      </c>
      <c r="B585" s="1">
        <v>6.0870759100000003</v>
      </c>
    </row>
    <row r="586" spans="1:2">
      <c r="A586" s="2">
        <v>32632</v>
      </c>
      <c r="B586" s="1">
        <v>5.2559603099999999</v>
      </c>
    </row>
    <row r="587" spans="1:2">
      <c r="A587" s="2">
        <v>32633</v>
      </c>
      <c r="B587" s="1">
        <v>5.3417619199999997</v>
      </c>
    </row>
    <row r="588" spans="1:2">
      <c r="A588" s="2">
        <v>32636</v>
      </c>
      <c r="B588" s="1">
        <v>6.16583536</v>
      </c>
    </row>
    <row r="589" spans="1:2">
      <c r="A589" s="2">
        <v>32637</v>
      </c>
      <c r="B589" s="1">
        <v>6.0229030200000002</v>
      </c>
    </row>
    <row r="590" spans="1:2">
      <c r="A590" s="2">
        <v>32638</v>
      </c>
      <c r="B590" s="1">
        <v>5.4737951699999998</v>
      </c>
    </row>
    <row r="591" spans="1:2">
      <c r="A591" s="2">
        <v>32639</v>
      </c>
      <c r="B591" s="1">
        <v>6.0675209900000002</v>
      </c>
    </row>
    <row r="592" spans="1:2">
      <c r="A592" s="2">
        <v>32640</v>
      </c>
      <c r="B592" s="1">
        <v>6.15248828</v>
      </c>
    </row>
    <row r="593" spans="1:2">
      <c r="A593" s="2">
        <v>32643</v>
      </c>
      <c r="B593" s="1">
        <v>5.3735100899999999</v>
      </c>
    </row>
    <row r="594" spans="1:2">
      <c r="A594" s="2">
        <v>32644</v>
      </c>
      <c r="B594" s="1">
        <v>5.5693437699999997</v>
      </c>
    </row>
    <row r="595" spans="1:2">
      <c r="A595" s="2">
        <v>32645</v>
      </c>
      <c r="B595" s="1">
        <v>5.6333841199999997</v>
      </c>
    </row>
    <row r="596" spans="1:2">
      <c r="A596" s="2">
        <v>32646</v>
      </c>
      <c r="B596" s="1">
        <v>5.7439661099999997</v>
      </c>
    </row>
    <row r="597" spans="1:2">
      <c r="A597" s="2">
        <v>32647</v>
      </c>
      <c r="B597" s="1">
        <v>6.2039455700000001</v>
      </c>
    </row>
    <row r="598" spans="1:2">
      <c r="A598" s="2">
        <v>32650</v>
      </c>
      <c r="B598" s="1">
        <v>6.2527126400000004</v>
      </c>
    </row>
    <row r="599" spans="1:2">
      <c r="A599" s="2">
        <v>32651</v>
      </c>
      <c r="B599" s="1">
        <v>5.2735028000000002</v>
      </c>
    </row>
    <row r="600" spans="1:2">
      <c r="A600" s="2">
        <v>32652</v>
      </c>
      <c r="B600" s="1">
        <v>4.9676892500000003</v>
      </c>
    </row>
    <row r="601" spans="1:2">
      <c r="A601" s="2">
        <v>32653</v>
      </c>
      <c r="B601" s="1">
        <v>5.3303153200000004</v>
      </c>
    </row>
    <row r="602" spans="1:2">
      <c r="A602" s="2">
        <v>32654</v>
      </c>
      <c r="B602" s="1">
        <v>5.7651283400000004</v>
      </c>
    </row>
    <row r="603" spans="1:2">
      <c r="A603" s="2">
        <v>32658</v>
      </c>
      <c r="B603" s="1">
        <v>5.1176649699999999</v>
      </c>
    </row>
    <row r="604" spans="1:2">
      <c r="A604" s="2">
        <v>32659</v>
      </c>
      <c r="B604" s="1">
        <v>4.9834768399999998</v>
      </c>
    </row>
    <row r="605" spans="1:2">
      <c r="A605" s="2">
        <v>32660</v>
      </c>
      <c r="B605" s="1">
        <v>5.0714676900000004</v>
      </c>
    </row>
    <row r="606" spans="1:2">
      <c r="A606" s="2">
        <v>32661</v>
      </c>
      <c r="B606" s="1">
        <v>6.0613344400000004</v>
      </c>
    </row>
    <row r="607" spans="1:2">
      <c r="A607" s="2">
        <v>32664</v>
      </c>
      <c r="B607" s="1">
        <v>5.9395376799999999</v>
      </c>
    </row>
    <row r="608" spans="1:2">
      <c r="A608" s="2">
        <v>32665</v>
      </c>
      <c r="B608" s="1">
        <v>5.2557049600000001</v>
      </c>
    </row>
    <row r="609" spans="1:2">
      <c r="A609" s="2">
        <v>32666</v>
      </c>
      <c r="B609" s="1">
        <v>5.89812958</v>
      </c>
    </row>
    <row r="610" spans="1:2">
      <c r="A610" s="2">
        <v>32667</v>
      </c>
      <c r="B610" s="1">
        <v>5.1113483799999999</v>
      </c>
    </row>
    <row r="611" spans="1:2">
      <c r="A611" s="2">
        <v>32668</v>
      </c>
      <c r="B611" s="1">
        <v>5.3495529199999998</v>
      </c>
    </row>
    <row r="612" spans="1:2">
      <c r="A612" s="2">
        <v>32671</v>
      </c>
      <c r="B612" s="1">
        <v>5.1646779299999999</v>
      </c>
    </row>
    <row r="613" spans="1:2">
      <c r="A613" s="2">
        <v>32672</v>
      </c>
      <c r="B613" s="1">
        <v>5.0722191900000002</v>
      </c>
    </row>
    <row r="614" spans="1:2">
      <c r="A614" s="2">
        <v>32673</v>
      </c>
      <c r="B614" s="1">
        <v>5.1837290400000002</v>
      </c>
    </row>
    <row r="615" spans="1:2">
      <c r="A615" s="2">
        <v>32674</v>
      </c>
      <c r="B615" s="1">
        <v>5.20804475</v>
      </c>
    </row>
    <row r="616" spans="1:2">
      <c r="A616" s="2">
        <v>32675</v>
      </c>
      <c r="B616" s="1">
        <v>5.1095853699999996</v>
      </c>
    </row>
    <row r="617" spans="1:2">
      <c r="A617" s="2">
        <v>32678</v>
      </c>
      <c r="B617" s="1">
        <v>5.5441819700000003</v>
      </c>
    </row>
    <row r="618" spans="1:2">
      <c r="A618" s="2">
        <v>32679</v>
      </c>
      <c r="B618" s="1">
        <v>5.4375840200000001</v>
      </c>
    </row>
    <row r="619" spans="1:2">
      <c r="A619" s="2">
        <v>32680</v>
      </c>
      <c r="B619" s="1">
        <v>5.5935971899999997</v>
      </c>
    </row>
    <row r="620" spans="1:2">
      <c r="A620" s="2">
        <v>32681</v>
      </c>
      <c r="B620" s="1">
        <v>5.3923978200000002</v>
      </c>
    </row>
    <row r="621" spans="1:2">
      <c r="A621" s="2">
        <v>32682</v>
      </c>
      <c r="B621" s="1">
        <v>6.2447782299999997</v>
      </c>
    </row>
    <row r="622" spans="1:2">
      <c r="A622" s="2">
        <v>32685</v>
      </c>
      <c r="B622" s="1">
        <v>5.7901708200000002</v>
      </c>
    </row>
    <row r="623" spans="1:2">
      <c r="A623" s="2">
        <v>32686</v>
      </c>
      <c r="B623" s="1">
        <v>5.4116694900000004</v>
      </c>
    </row>
    <row r="624" spans="1:2">
      <c r="A624" s="2">
        <v>32687</v>
      </c>
      <c r="B624" s="1">
        <v>5.4682509699999997</v>
      </c>
    </row>
    <row r="625" spans="1:2">
      <c r="A625" s="2">
        <v>32688</v>
      </c>
      <c r="B625" s="1">
        <v>4.8256754900000001</v>
      </c>
    </row>
    <row r="626" spans="1:2">
      <c r="A626" s="2">
        <v>32689</v>
      </c>
      <c r="B626" s="1">
        <v>5.4762969000000004</v>
      </c>
    </row>
    <row r="627" spans="1:2">
      <c r="A627" s="2">
        <v>32692</v>
      </c>
      <c r="B627" s="1">
        <v>5.5808116600000002</v>
      </c>
    </row>
    <row r="628" spans="1:2">
      <c r="A628" s="2">
        <v>32694</v>
      </c>
      <c r="B628" s="1">
        <v>5.4152120100000003</v>
      </c>
    </row>
    <row r="629" spans="1:2">
      <c r="A629" s="2">
        <v>32695</v>
      </c>
      <c r="B629" s="1">
        <v>5.3346728299999997</v>
      </c>
    </row>
    <row r="630" spans="1:2">
      <c r="A630" s="2">
        <v>32696</v>
      </c>
      <c r="B630" s="1">
        <v>5.1930145999999997</v>
      </c>
    </row>
    <row r="631" spans="1:2">
      <c r="A631" s="2">
        <v>32699</v>
      </c>
      <c r="B631" s="1">
        <v>4.82773319</v>
      </c>
    </row>
    <row r="632" spans="1:2">
      <c r="A632" s="2">
        <v>32700</v>
      </c>
      <c r="B632" s="1">
        <v>4.8754326499999996</v>
      </c>
    </row>
    <row r="633" spans="1:2">
      <c r="A633" s="2">
        <v>32701</v>
      </c>
      <c r="B633" s="1">
        <v>4.9643968300000001</v>
      </c>
    </row>
    <row r="634" spans="1:2">
      <c r="A634" s="2">
        <v>32702</v>
      </c>
      <c r="B634" s="1">
        <v>4.2495560100000001</v>
      </c>
    </row>
    <row r="635" spans="1:2">
      <c r="A635" s="2">
        <v>32703</v>
      </c>
      <c r="B635" s="1">
        <v>4.9461167799999997</v>
      </c>
    </row>
    <row r="636" spans="1:2">
      <c r="A636" s="2">
        <v>32706</v>
      </c>
      <c r="B636" s="1">
        <v>3.86040479</v>
      </c>
    </row>
    <row r="637" spans="1:2">
      <c r="A637" s="2">
        <v>32707</v>
      </c>
      <c r="B637" s="1">
        <v>3.7816412000000001</v>
      </c>
    </row>
    <row r="638" spans="1:2">
      <c r="A638" s="2">
        <v>32708</v>
      </c>
      <c r="B638" s="1">
        <v>3.8269587600000001</v>
      </c>
    </row>
    <row r="639" spans="1:2">
      <c r="A639" s="2">
        <v>32709</v>
      </c>
      <c r="B639" s="1">
        <v>4.1439651199999998</v>
      </c>
    </row>
    <row r="640" spans="1:2">
      <c r="A640" s="2">
        <v>32710</v>
      </c>
      <c r="B640" s="1">
        <v>4.0268390700000003</v>
      </c>
    </row>
    <row r="641" spans="1:2">
      <c r="A641" s="2">
        <v>32713</v>
      </c>
      <c r="B641" s="1">
        <v>3.8434447600000001</v>
      </c>
    </row>
    <row r="642" spans="1:2">
      <c r="A642" s="2">
        <v>32714</v>
      </c>
      <c r="B642" s="1">
        <v>3.9455478799999999</v>
      </c>
    </row>
    <row r="643" spans="1:2">
      <c r="A643" s="2">
        <v>32715</v>
      </c>
      <c r="B643" s="1">
        <v>4.1032157600000003</v>
      </c>
    </row>
    <row r="644" spans="1:2">
      <c r="A644" s="2">
        <v>32716</v>
      </c>
      <c r="B644" s="1">
        <v>5.1738417500000002</v>
      </c>
    </row>
    <row r="645" spans="1:2">
      <c r="A645" s="2">
        <v>32717</v>
      </c>
      <c r="B645" s="1">
        <v>4.2605218799999998</v>
      </c>
    </row>
    <row r="646" spans="1:2">
      <c r="A646" s="2">
        <v>32720</v>
      </c>
      <c r="B646" s="1">
        <v>4.5794565900000004</v>
      </c>
    </row>
    <row r="647" spans="1:2">
      <c r="A647" s="2">
        <v>32721</v>
      </c>
      <c r="B647" s="1">
        <v>4.4733512800000002</v>
      </c>
    </row>
    <row r="648" spans="1:2">
      <c r="A648" s="2">
        <v>32722</v>
      </c>
      <c r="B648" s="1">
        <v>4.2349643099999996</v>
      </c>
    </row>
    <row r="649" spans="1:2">
      <c r="A649" s="2">
        <v>32723</v>
      </c>
      <c r="B649" s="1">
        <v>5.3765453299999999</v>
      </c>
    </row>
    <row r="650" spans="1:2">
      <c r="A650" s="2">
        <v>32724</v>
      </c>
      <c r="B650" s="1">
        <v>7.2432398400000002</v>
      </c>
    </row>
    <row r="651" spans="1:2">
      <c r="A651" s="2">
        <v>32727</v>
      </c>
      <c r="B651" s="1">
        <v>4.20971516</v>
      </c>
    </row>
    <row r="652" spans="1:2">
      <c r="A652" s="2">
        <v>32728</v>
      </c>
      <c r="B652" s="1">
        <v>4.5371556000000002</v>
      </c>
    </row>
    <row r="653" spans="1:2">
      <c r="A653" s="2">
        <v>32729</v>
      </c>
      <c r="B653" s="1">
        <v>4.70990764</v>
      </c>
    </row>
    <row r="654" spans="1:2">
      <c r="A654" s="2">
        <v>32730</v>
      </c>
      <c r="B654" s="1">
        <v>4.7045464700000004</v>
      </c>
    </row>
    <row r="655" spans="1:2">
      <c r="A655" s="2">
        <v>32731</v>
      </c>
      <c r="B655" s="1">
        <v>5.0349355400000002</v>
      </c>
    </row>
    <row r="656" spans="1:2">
      <c r="A656" s="2">
        <v>32734</v>
      </c>
      <c r="B656" s="1">
        <v>5.08921022</v>
      </c>
    </row>
    <row r="657" spans="1:2">
      <c r="A657" s="2">
        <v>32735</v>
      </c>
      <c r="B657" s="1">
        <v>3.7196522600000002</v>
      </c>
    </row>
    <row r="658" spans="1:2">
      <c r="A658" s="2">
        <v>32736</v>
      </c>
      <c r="B658" s="1">
        <v>3.5513087300000001</v>
      </c>
    </row>
    <row r="659" spans="1:2">
      <c r="A659" s="2">
        <v>32737</v>
      </c>
      <c r="B659" s="1">
        <v>3.65743755</v>
      </c>
    </row>
    <row r="660" spans="1:2">
      <c r="A660" s="2">
        <v>32738</v>
      </c>
      <c r="B660" s="1">
        <v>4.44354271</v>
      </c>
    </row>
    <row r="661" spans="1:2">
      <c r="A661" s="2">
        <v>32741</v>
      </c>
      <c r="B661" s="1">
        <v>3.3352806799999999</v>
      </c>
    </row>
    <row r="662" spans="1:2">
      <c r="A662" s="2">
        <v>32742</v>
      </c>
      <c r="B662" s="1">
        <v>3.1836456900000001</v>
      </c>
    </row>
    <row r="663" spans="1:2">
      <c r="A663" s="2">
        <v>32743</v>
      </c>
      <c r="B663" s="1">
        <v>3.6024778500000001</v>
      </c>
    </row>
    <row r="664" spans="1:2">
      <c r="A664" s="2">
        <v>32744</v>
      </c>
      <c r="B664" s="1">
        <v>5.3997490199999998</v>
      </c>
    </row>
    <row r="665" spans="1:2">
      <c r="A665" s="2">
        <v>32745</v>
      </c>
      <c r="B665" s="1">
        <v>3.6693894600000001</v>
      </c>
    </row>
    <row r="666" spans="1:2">
      <c r="A666" s="2">
        <v>32748</v>
      </c>
      <c r="B666" s="1">
        <v>3.6596304900000001</v>
      </c>
    </row>
    <row r="667" spans="1:2">
      <c r="A667" s="2">
        <v>32749</v>
      </c>
      <c r="B667" s="1">
        <v>3.8256776600000002</v>
      </c>
    </row>
    <row r="668" spans="1:2">
      <c r="A668" s="2">
        <v>32750</v>
      </c>
      <c r="B668" s="1">
        <v>3.7919074500000001</v>
      </c>
    </row>
    <row r="669" spans="1:2">
      <c r="A669" s="2">
        <v>32751</v>
      </c>
      <c r="B669" s="1">
        <v>2.99990237</v>
      </c>
    </row>
    <row r="670" spans="1:2">
      <c r="A670" s="2">
        <v>32752</v>
      </c>
      <c r="B670" s="1">
        <v>4.5717242999999996</v>
      </c>
    </row>
    <row r="671" spans="1:2">
      <c r="A671" s="2">
        <v>32756</v>
      </c>
      <c r="B671" s="1">
        <v>3.6652594500000002</v>
      </c>
    </row>
    <row r="672" spans="1:2">
      <c r="A672" s="2">
        <v>32757</v>
      </c>
      <c r="B672" s="1">
        <v>3.38814825</v>
      </c>
    </row>
    <row r="673" spans="1:2">
      <c r="A673" s="2">
        <v>32758</v>
      </c>
      <c r="B673" s="1">
        <v>2.8348237200000002</v>
      </c>
    </row>
    <row r="674" spans="1:2">
      <c r="A674" s="2">
        <v>32759</v>
      </c>
      <c r="B674" s="1">
        <v>3.1935803800000002</v>
      </c>
    </row>
    <row r="675" spans="1:2">
      <c r="A675" s="2">
        <v>32762</v>
      </c>
      <c r="B675" s="1">
        <v>3.1534844799999999</v>
      </c>
    </row>
    <row r="676" spans="1:2">
      <c r="A676" s="2">
        <v>32763</v>
      </c>
      <c r="B676" s="1">
        <v>3.0374531899999999</v>
      </c>
    </row>
    <row r="677" spans="1:2">
      <c r="A677" s="2">
        <v>32764</v>
      </c>
      <c r="B677" s="1">
        <v>3.35345614</v>
      </c>
    </row>
    <row r="678" spans="1:2">
      <c r="A678" s="2">
        <v>32765</v>
      </c>
      <c r="B678" s="1">
        <v>3.17471411</v>
      </c>
    </row>
    <row r="679" spans="1:2">
      <c r="A679" s="2">
        <v>32766</v>
      </c>
      <c r="B679" s="1">
        <v>4.4596623199999996</v>
      </c>
    </row>
    <row r="680" spans="1:2">
      <c r="A680" s="2">
        <v>32769</v>
      </c>
      <c r="B680" s="1">
        <v>3.05150583</v>
      </c>
    </row>
    <row r="681" spans="1:2">
      <c r="A681" s="2">
        <v>32770</v>
      </c>
      <c r="B681" s="1">
        <v>4.0682458600000002</v>
      </c>
    </row>
    <row r="682" spans="1:2">
      <c r="A682" s="2">
        <v>32771</v>
      </c>
      <c r="B682" s="1">
        <v>4.0709897499999999</v>
      </c>
    </row>
    <row r="683" spans="1:2">
      <c r="A683" s="2">
        <v>32772</v>
      </c>
      <c r="B683" s="1">
        <v>4.5231725799999998</v>
      </c>
    </row>
    <row r="684" spans="1:2">
      <c r="A684" s="2">
        <v>32773</v>
      </c>
      <c r="B684" s="1">
        <v>3.2543422999999998</v>
      </c>
    </row>
    <row r="685" spans="1:2">
      <c r="A685" s="2">
        <v>32776</v>
      </c>
      <c r="B685" s="1">
        <v>4.6830554900000001</v>
      </c>
    </row>
    <row r="686" spans="1:2">
      <c r="A686" s="2">
        <v>32777</v>
      </c>
      <c r="B686" s="1">
        <v>3.16750372</v>
      </c>
    </row>
    <row r="687" spans="1:2">
      <c r="A687" s="2">
        <v>32778</v>
      </c>
      <c r="B687" s="1">
        <v>2.9643326000000001</v>
      </c>
    </row>
    <row r="688" spans="1:2">
      <c r="A688" s="2">
        <v>32779</v>
      </c>
      <c r="B688" s="1">
        <v>3.0303520100000001</v>
      </c>
    </row>
    <row r="689" spans="1:2">
      <c r="A689" s="2">
        <v>32780</v>
      </c>
      <c r="B689" s="1">
        <v>4.6007968999999997</v>
      </c>
    </row>
    <row r="690" spans="1:2">
      <c r="A690" s="2">
        <v>32783</v>
      </c>
      <c r="B690" s="1">
        <v>2.8043379000000002</v>
      </c>
    </row>
    <row r="691" spans="1:2">
      <c r="A691" s="2">
        <v>32784</v>
      </c>
      <c r="B691" s="1">
        <v>2.9380469499999999</v>
      </c>
    </row>
    <row r="692" spans="1:2">
      <c r="A692" s="2">
        <v>32785</v>
      </c>
      <c r="B692" s="1">
        <v>2.7877193899999999</v>
      </c>
    </row>
    <row r="693" spans="1:2">
      <c r="A693" s="2">
        <v>32786</v>
      </c>
      <c r="B693" s="1">
        <v>3.1272234000000001</v>
      </c>
    </row>
    <row r="694" spans="1:2">
      <c r="A694" s="2">
        <v>32787</v>
      </c>
      <c r="B694" s="1">
        <v>4.2200959400000002</v>
      </c>
    </row>
    <row r="695" spans="1:2">
      <c r="A695" s="2">
        <v>32791</v>
      </c>
      <c r="B695" s="1">
        <v>2.93078291</v>
      </c>
    </row>
    <row r="696" spans="1:2">
      <c r="A696" s="2">
        <v>32792</v>
      </c>
      <c r="B696" s="1">
        <v>3.1337718400000001</v>
      </c>
    </row>
    <row r="697" spans="1:2">
      <c r="A697" s="2">
        <v>32793</v>
      </c>
      <c r="B697" s="1">
        <v>4.3363448399999998</v>
      </c>
    </row>
    <row r="698" spans="1:2">
      <c r="A698" s="2">
        <v>32794</v>
      </c>
      <c r="B698" s="1">
        <v>7.21308215</v>
      </c>
    </row>
    <row r="699" spans="1:2">
      <c r="A699" s="2">
        <v>32797</v>
      </c>
      <c r="B699" s="1">
        <v>5.0323302999999999</v>
      </c>
    </row>
    <row r="700" spans="1:2">
      <c r="A700" s="2">
        <v>32798</v>
      </c>
      <c r="B700" s="1">
        <v>4.4494045499999997</v>
      </c>
    </row>
    <row r="701" spans="1:2">
      <c r="A701" s="2">
        <v>32799</v>
      </c>
      <c r="B701" s="1">
        <v>4.2855857500000001</v>
      </c>
    </row>
    <row r="702" spans="1:2">
      <c r="A702" s="2">
        <v>32800</v>
      </c>
      <c r="B702" s="1">
        <v>4.3470429199999998</v>
      </c>
    </row>
    <row r="703" spans="1:2">
      <c r="A703" s="2">
        <v>32801</v>
      </c>
      <c r="B703" s="1">
        <v>4.1037874399999996</v>
      </c>
    </row>
    <row r="704" spans="1:2">
      <c r="A704" s="2">
        <v>32804</v>
      </c>
      <c r="B704" s="1">
        <v>3.6343684999999999</v>
      </c>
    </row>
    <row r="705" spans="1:2">
      <c r="A705" s="2">
        <v>32805</v>
      </c>
      <c r="B705" s="1">
        <v>5.1299911600000003</v>
      </c>
    </row>
    <row r="706" spans="1:2">
      <c r="A706" s="2">
        <v>32806</v>
      </c>
      <c r="B706" s="1">
        <v>4.5455133600000002</v>
      </c>
    </row>
    <row r="707" spans="1:2">
      <c r="A707" s="2">
        <v>32807</v>
      </c>
      <c r="B707" s="1">
        <v>4.8275709300000003</v>
      </c>
    </row>
    <row r="708" spans="1:2">
      <c r="A708" s="2">
        <v>32808</v>
      </c>
      <c r="B708" s="1">
        <v>4.6004839500000001</v>
      </c>
    </row>
    <row r="709" spans="1:2">
      <c r="A709" s="2">
        <v>32811</v>
      </c>
      <c r="B709" s="1">
        <v>4.5027288800000003</v>
      </c>
    </row>
    <row r="710" spans="1:2">
      <c r="A710" s="2">
        <v>32812</v>
      </c>
      <c r="B710" s="1">
        <v>4.8231733200000004</v>
      </c>
    </row>
    <row r="711" spans="1:2">
      <c r="A711" s="2">
        <v>32813</v>
      </c>
      <c r="B711" s="1">
        <v>4.5607377800000002</v>
      </c>
    </row>
    <row r="712" spans="1:2">
      <c r="A712" s="2">
        <v>32814</v>
      </c>
      <c r="B712" s="1">
        <v>5.4841536800000004</v>
      </c>
    </row>
    <row r="713" spans="1:2">
      <c r="A713" s="2">
        <v>32815</v>
      </c>
      <c r="B713" s="1">
        <v>5.2108316500000003</v>
      </c>
    </row>
    <row r="714" spans="1:2">
      <c r="A714" s="2">
        <v>32818</v>
      </c>
      <c r="B714" s="1">
        <v>4.1782361899999998</v>
      </c>
    </row>
    <row r="715" spans="1:2">
      <c r="A715" s="2">
        <v>32819</v>
      </c>
      <c r="B715" s="1">
        <v>3.8629816899999998</v>
      </c>
    </row>
    <row r="716" spans="1:2">
      <c r="A716" s="2">
        <v>32820</v>
      </c>
      <c r="B716" s="1">
        <v>4.5226737400000001</v>
      </c>
    </row>
    <row r="717" spans="1:2">
      <c r="A717" s="2">
        <v>32821</v>
      </c>
      <c r="B717" s="1">
        <v>5.4411009699999999</v>
      </c>
    </row>
    <row r="718" spans="1:2">
      <c r="A718" s="2">
        <v>32822</v>
      </c>
      <c r="B718" s="1">
        <v>5.5116351000000003</v>
      </c>
    </row>
    <row r="719" spans="1:2">
      <c r="A719" s="2">
        <v>32825</v>
      </c>
      <c r="B719" s="1">
        <v>5.2779167899999999</v>
      </c>
    </row>
    <row r="720" spans="1:2">
      <c r="A720" s="2">
        <v>32826</v>
      </c>
      <c r="B720" s="1">
        <v>3.9646129299999999</v>
      </c>
    </row>
    <row r="721" spans="1:2">
      <c r="A721" s="2">
        <v>32827</v>
      </c>
      <c r="B721" s="1">
        <v>4.0601093400000003</v>
      </c>
    </row>
    <row r="722" spans="1:2">
      <c r="A722" s="2">
        <v>32828</v>
      </c>
      <c r="B722" s="1">
        <v>3.6258612700000001</v>
      </c>
    </row>
    <row r="723" spans="1:2">
      <c r="A723" s="2">
        <v>32829</v>
      </c>
      <c r="B723" s="1">
        <v>5.0372807399999999</v>
      </c>
    </row>
    <row r="724" spans="1:2">
      <c r="A724" s="2">
        <v>32832</v>
      </c>
      <c r="B724" s="1">
        <v>3.9443986600000001</v>
      </c>
    </row>
    <row r="725" spans="1:2">
      <c r="A725" s="2">
        <v>32833</v>
      </c>
      <c r="B725" s="1">
        <v>4.0978577400000002</v>
      </c>
    </row>
    <row r="726" spans="1:2">
      <c r="A726" s="2">
        <v>32834</v>
      </c>
      <c r="B726" s="1">
        <v>4.2635016700000001</v>
      </c>
    </row>
    <row r="727" spans="1:2">
      <c r="A727" s="2">
        <v>32836</v>
      </c>
      <c r="B727" s="1">
        <v>3.9999535000000002</v>
      </c>
    </row>
    <row r="728" spans="1:2">
      <c r="A728" s="2">
        <v>32839</v>
      </c>
      <c r="B728" s="1">
        <v>3.6542856100000001</v>
      </c>
    </row>
    <row r="729" spans="1:2">
      <c r="A729" s="2">
        <v>32840</v>
      </c>
      <c r="B729" s="1">
        <v>3.5272443099999999</v>
      </c>
    </row>
    <row r="730" spans="1:2">
      <c r="A730" s="2">
        <v>32841</v>
      </c>
      <c r="B730" s="1">
        <v>3.6165068699999998</v>
      </c>
    </row>
    <row r="731" spans="1:2">
      <c r="A731" s="2">
        <v>32842</v>
      </c>
      <c r="B731" s="1">
        <v>3.8147373</v>
      </c>
    </row>
    <row r="732" spans="1:2">
      <c r="A732" s="2">
        <v>32843</v>
      </c>
      <c r="B732" s="1">
        <v>3.7102138199999999</v>
      </c>
    </row>
    <row r="733" spans="1:2">
      <c r="A733" s="2">
        <v>32846</v>
      </c>
      <c r="B733" s="1">
        <v>3.5098847200000001</v>
      </c>
    </row>
    <row r="734" spans="1:2">
      <c r="A734" s="2">
        <v>32847</v>
      </c>
      <c r="B734" s="1">
        <v>3.6477482299999999</v>
      </c>
    </row>
    <row r="735" spans="1:2">
      <c r="A735" s="2">
        <v>32848</v>
      </c>
      <c r="B735" s="1">
        <v>4.2263150600000001</v>
      </c>
    </row>
    <row r="736" spans="1:2">
      <c r="A736" s="2">
        <v>32849</v>
      </c>
      <c r="B736" s="1">
        <v>5.6006489100000003</v>
      </c>
    </row>
    <row r="737" spans="1:2">
      <c r="A737" s="2">
        <v>32850</v>
      </c>
      <c r="B737" s="1">
        <v>5.5148331199999996</v>
      </c>
    </row>
    <row r="738" spans="1:2">
      <c r="A738" s="2">
        <v>32853</v>
      </c>
      <c r="B738" s="1">
        <v>5.6635654400000002</v>
      </c>
    </row>
    <row r="739" spans="1:2">
      <c r="A739" s="2">
        <v>32854</v>
      </c>
      <c r="B739" s="1">
        <v>5.6062529899999998</v>
      </c>
    </row>
    <row r="740" spans="1:2">
      <c r="A740" s="2">
        <v>32855</v>
      </c>
      <c r="B740" s="1">
        <v>5.6353339800000004</v>
      </c>
    </row>
    <row r="741" spans="1:2">
      <c r="A741" s="2">
        <v>32856</v>
      </c>
      <c r="B741" s="1">
        <v>5.4950187100000001</v>
      </c>
    </row>
    <row r="742" spans="1:2">
      <c r="A742" s="2">
        <v>32857</v>
      </c>
      <c r="B742" s="1">
        <v>5.7370061100000003</v>
      </c>
    </row>
    <row r="743" spans="1:2">
      <c r="A743" s="2">
        <v>32860</v>
      </c>
      <c r="B743" s="1">
        <v>5.9702786699999999</v>
      </c>
    </row>
    <row r="744" spans="1:2">
      <c r="A744" s="2">
        <v>32861</v>
      </c>
      <c r="B744" s="1">
        <v>5.87699544</v>
      </c>
    </row>
    <row r="745" spans="1:2">
      <c r="A745" s="2">
        <v>32862</v>
      </c>
      <c r="B745" s="1">
        <v>5.6901749300000004</v>
      </c>
    </row>
    <row r="746" spans="1:2">
      <c r="A746" s="2">
        <v>32863</v>
      </c>
      <c r="B746" s="1">
        <v>5.6269062099999996</v>
      </c>
    </row>
    <row r="747" spans="1:2">
      <c r="A747" s="2">
        <v>32864</v>
      </c>
      <c r="B747" s="1">
        <v>5.7736062099999996</v>
      </c>
    </row>
    <row r="748" spans="1:2">
      <c r="A748" s="2">
        <v>32868</v>
      </c>
      <c r="B748" s="1">
        <v>6.1136054499999997</v>
      </c>
    </row>
    <row r="749" spans="1:2">
      <c r="A749" s="2">
        <v>32869</v>
      </c>
      <c r="B749" s="1">
        <v>6.3268075399999999</v>
      </c>
    </row>
    <row r="750" spans="1:2">
      <c r="A750" s="2">
        <v>32870</v>
      </c>
      <c r="B750" s="1">
        <v>5.9281253400000002</v>
      </c>
    </row>
    <row r="751" spans="1:2">
      <c r="A751" s="2">
        <v>32871</v>
      </c>
      <c r="B751" s="1">
        <v>5.9563626599999999</v>
      </c>
    </row>
    <row r="752" spans="1:2">
      <c r="A752" s="2">
        <v>32875</v>
      </c>
      <c r="B752" s="1">
        <v>5.7498050000000003</v>
      </c>
    </row>
    <row r="753" spans="1:2">
      <c r="A753" s="2">
        <v>32876</v>
      </c>
      <c r="B753" s="1">
        <v>6.1000026800000002</v>
      </c>
    </row>
    <row r="754" spans="1:2">
      <c r="A754" s="2">
        <v>32877</v>
      </c>
      <c r="B754" s="1">
        <v>5.6543029999999996</v>
      </c>
    </row>
    <row r="755" spans="1:2">
      <c r="A755" s="2">
        <v>32878</v>
      </c>
      <c r="B755" s="1">
        <v>5.7213294399999999</v>
      </c>
    </row>
    <row r="756" spans="1:2">
      <c r="A756" s="2">
        <v>32881</v>
      </c>
      <c r="B756" s="1">
        <v>5.8309815399999998</v>
      </c>
    </row>
    <row r="757" spans="1:2">
      <c r="A757" s="2">
        <v>32882</v>
      </c>
      <c r="B757" s="1">
        <v>4.6635539100000001</v>
      </c>
    </row>
    <row r="758" spans="1:2">
      <c r="A758" s="2">
        <v>32883</v>
      </c>
      <c r="B758" s="1">
        <v>4.5716561799999997</v>
      </c>
    </row>
    <row r="759" spans="1:2">
      <c r="A759" s="2">
        <v>32884</v>
      </c>
      <c r="B759" s="1">
        <v>4.73774199</v>
      </c>
    </row>
    <row r="760" spans="1:2">
      <c r="A760" s="2">
        <v>32885</v>
      </c>
      <c r="B760" s="1">
        <v>4.9352827899999996</v>
      </c>
    </row>
    <row r="761" spans="1:2">
      <c r="A761" s="2">
        <v>32889</v>
      </c>
      <c r="B761" s="1">
        <v>3.7422237599999999</v>
      </c>
    </row>
    <row r="762" spans="1:2">
      <c r="A762" s="2">
        <v>32890</v>
      </c>
      <c r="B762" s="1">
        <v>4.1606925500000003</v>
      </c>
    </row>
    <row r="763" spans="1:2">
      <c r="A763" s="2">
        <v>32891</v>
      </c>
      <c r="B763" s="1">
        <v>6.4457001299999996</v>
      </c>
    </row>
    <row r="764" spans="1:2">
      <c r="A764" s="2">
        <v>32892</v>
      </c>
      <c r="B764" s="1">
        <v>4.7126275199999998</v>
      </c>
    </row>
    <row r="765" spans="1:2">
      <c r="A765" s="2">
        <v>32895</v>
      </c>
      <c r="B765" s="1">
        <v>3.8577285400000001</v>
      </c>
    </row>
    <row r="766" spans="1:2">
      <c r="A766" s="2">
        <v>32896</v>
      </c>
      <c r="B766" s="1">
        <v>3.3382229799999998</v>
      </c>
    </row>
    <row r="767" spans="1:2">
      <c r="A767" s="2">
        <v>32897</v>
      </c>
      <c r="B767" s="1">
        <v>4.17439392</v>
      </c>
    </row>
    <row r="768" spans="1:2">
      <c r="A768" s="2">
        <v>32898</v>
      </c>
      <c r="B768" s="1">
        <v>4.7288105500000004</v>
      </c>
    </row>
    <row r="769" spans="1:2">
      <c r="A769" s="2">
        <v>32899</v>
      </c>
      <c r="B769" s="1">
        <v>4.8974237199999999</v>
      </c>
    </row>
    <row r="770" spans="1:2">
      <c r="A770" s="2">
        <v>32902</v>
      </c>
      <c r="B770" s="1">
        <v>4.6744564200000003</v>
      </c>
    </row>
    <row r="771" spans="1:2">
      <c r="A771" s="2">
        <v>32903</v>
      </c>
      <c r="B771" s="1">
        <v>4.4285547799999998</v>
      </c>
    </row>
    <row r="772" spans="1:2">
      <c r="A772" s="2">
        <v>32904</v>
      </c>
      <c r="B772" s="1">
        <v>4.31995811</v>
      </c>
    </row>
    <row r="773" spans="1:2">
      <c r="A773" s="2">
        <v>32905</v>
      </c>
      <c r="B773" s="1">
        <v>5.2722828699999997</v>
      </c>
    </row>
    <row r="774" spans="1:2">
      <c r="A774" s="2">
        <v>32906</v>
      </c>
      <c r="B774" s="1">
        <v>5.2070590299999999</v>
      </c>
    </row>
    <row r="775" spans="1:2">
      <c r="A775" s="2">
        <v>32909</v>
      </c>
      <c r="B775" s="1">
        <v>3.5115796499999998</v>
      </c>
    </row>
    <row r="776" spans="1:2">
      <c r="A776" s="2">
        <v>32910</v>
      </c>
      <c r="B776" s="1">
        <v>3.96285278</v>
      </c>
    </row>
    <row r="777" spans="1:2">
      <c r="A777" s="2">
        <v>32911</v>
      </c>
      <c r="B777" s="1">
        <v>4.55502363</v>
      </c>
    </row>
    <row r="778" spans="1:2">
      <c r="A778" s="2">
        <v>32912</v>
      </c>
      <c r="B778" s="1">
        <v>4.6723387900000004</v>
      </c>
    </row>
    <row r="779" spans="1:2">
      <c r="A779" s="2">
        <v>32913</v>
      </c>
      <c r="B779" s="1">
        <v>4.3010196000000001</v>
      </c>
    </row>
    <row r="780" spans="1:2">
      <c r="A780" s="2">
        <v>32916</v>
      </c>
      <c r="B780" s="1">
        <v>4.2214250900000003</v>
      </c>
    </row>
    <row r="781" spans="1:2">
      <c r="A781" s="2">
        <v>32917</v>
      </c>
      <c r="B781" s="1">
        <v>4.4667510500000001</v>
      </c>
    </row>
    <row r="782" spans="1:2">
      <c r="A782" s="2">
        <v>32918</v>
      </c>
      <c r="B782" s="1">
        <v>4.21231154</v>
      </c>
    </row>
    <row r="783" spans="1:2">
      <c r="A783" s="2">
        <v>32919</v>
      </c>
      <c r="B783" s="1">
        <v>4.7146861900000001</v>
      </c>
    </row>
    <row r="784" spans="1:2">
      <c r="A784" s="2">
        <v>32920</v>
      </c>
      <c r="B784" s="1">
        <v>4.26522136</v>
      </c>
    </row>
    <row r="785" spans="1:2">
      <c r="A785" s="2">
        <v>32924</v>
      </c>
      <c r="B785" s="1">
        <v>4.6179558500000004</v>
      </c>
    </row>
    <row r="786" spans="1:2">
      <c r="A786" s="2">
        <v>32925</v>
      </c>
      <c r="B786" s="1">
        <v>4.8096363799999997</v>
      </c>
    </row>
    <row r="787" spans="1:2">
      <c r="A787" s="2">
        <v>32926</v>
      </c>
      <c r="B787" s="1">
        <v>4.8290310200000004</v>
      </c>
    </row>
    <row r="788" spans="1:2">
      <c r="A788" s="2">
        <v>32927</v>
      </c>
      <c r="B788" s="1">
        <v>5.1547687700000004</v>
      </c>
    </row>
    <row r="789" spans="1:2">
      <c r="A789" s="2">
        <v>32930</v>
      </c>
      <c r="B789" s="1">
        <v>4.7839851600000003</v>
      </c>
    </row>
    <row r="790" spans="1:2">
      <c r="A790" s="2">
        <v>32931</v>
      </c>
      <c r="B790" s="1">
        <v>4.6078550800000002</v>
      </c>
    </row>
    <row r="791" spans="1:2">
      <c r="A791" s="2">
        <v>32932</v>
      </c>
      <c r="B791" s="1">
        <v>4.0237752999999996</v>
      </c>
    </row>
    <row r="792" spans="1:2">
      <c r="A792" s="2">
        <v>32933</v>
      </c>
      <c r="B792" s="1">
        <v>4.6024316199999999</v>
      </c>
    </row>
    <row r="793" spans="1:2">
      <c r="A793" s="2">
        <v>32934</v>
      </c>
      <c r="B793" s="1">
        <v>4.5950899700000001</v>
      </c>
    </row>
    <row r="794" spans="1:2">
      <c r="A794" s="2">
        <v>32937</v>
      </c>
      <c r="B794" s="1">
        <v>4.8097834199999996</v>
      </c>
    </row>
    <row r="795" spans="1:2">
      <c r="A795" s="2">
        <v>32938</v>
      </c>
      <c r="B795" s="1">
        <v>4.34239921</v>
      </c>
    </row>
    <row r="796" spans="1:2">
      <c r="A796" s="2">
        <v>32939</v>
      </c>
      <c r="B796" s="1">
        <v>4.2322380900000001</v>
      </c>
    </row>
    <row r="797" spans="1:2">
      <c r="A797" s="2">
        <v>32940</v>
      </c>
      <c r="B797" s="1">
        <v>3.4108668500000001</v>
      </c>
    </row>
    <row r="798" spans="1:2">
      <c r="A798" s="2">
        <v>32941</v>
      </c>
      <c r="B798" s="1">
        <v>3.3155272199999999</v>
      </c>
    </row>
    <row r="799" spans="1:2">
      <c r="A799" s="2">
        <v>32944</v>
      </c>
      <c r="B799" s="1">
        <v>4.6354409199999997</v>
      </c>
    </row>
    <row r="800" spans="1:2">
      <c r="A800" s="2">
        <v>32945</v>
      </c>
      <c r="B800" s="1">
        <v>4.7179416999999999</v>
      </c>
    </row>
    <row r="801" spans="1:2">
      <c r="A801" s="2">
        <v>32946</v>
      </c>
      <c r="B801" s="1">
        <v>4.8908965100000001</v>
      </c>
    </row>
    <row r="802" spans="1:2">
      <c r="A802" s="2">
        <v>32947</v>
      </c>
      <c r="B802" s="1">
        <v>4.7603018400000003</v>
      </c>
    </row>
    <row r="803" spans="1:2">
      <c r="A803" s="2">
        <v>32948</v>
      </c>
      <c r="B803" s="1">
        <v>4.01947221</v>
      </c>
    </row>
    <row r="804" spans="1:2">
      <c r="A804" s="2">
        <v>32951</v>
      </c>
      <c r="B804" s="1">
        <v>4.0290947299999997</v>
      </c>
    </row>
    <row r="805" spans="1:2">
      <c r="A805" s="2">
        <v>32952</v>
      </c>
      <c r="B805" s="1">
        <v>3.9817341399999999</v>
      </c>
    </row>
    <row r="806" spans="1:2">
      <c r="A806" s="2">
        <v>32953</v>
      </c>
      <c r="B806" s="1">
        <v>4.8302680899999997</v>
      </c>
    </row>
    <row r="807" spans="1:2">
      <c r="A807" s="2">
        <v>32954</v>
      </c>
      <c r="B807" s="1">
        <v>4.83335063</v>
      </c>
    </row>
    <row r="808" spans="1:2">
      <c r="A808" s="2">
        <v>32955</v>
      </c>
      <c r="B808" s="1">
        <v>4.7311726099999998</v>
      </c>
    </row>
    <row r="809" spans="1:2">
      <c r="A809" s="2">
        <v>32958</v>
      </c>
      <c r="B809" s="1">
        <v>4.3557463800000003</v>
      </c>
    </row>
    <row r="810" spans="1:2">
      <c r="A810" s="2">
        <v>32959</v>
      </c>
      <c r="B810" s="1">
        <v>4.1600591800000002</v>
      </c>
    </row>
    <row r="811" spans="1:2">
      <c r="A811" s="2">
        <v>32960</v>
      </c>
      <c r="B811" s="1">
        <v>4.6269307700000004</v>
      </c>
    </row>
    <row r="812" spans="1:2">
      <c r="A812" s="2">
        <v>32961</v>
      </c>
      <c r="B812" s="1">
        <v>4.8113399100000001</v>
      </c>
    </row>
    <row r="813" spans="1:2">
      <c r="A813" s="2">
        <v>32962</v>
      </c>
      <c r="B813" s="1">
        <v>4.17117906</v>
      </c>
    </row>
    <row r="814" spans="1:2">
      <c r="A814" s="2">
        <v>32965</v>
      </c>
      <c r="B814" s="1">
        <v>4.5650465499999999</v>
      </c>
    </row>
    <row r="815" spans="1:2">
      <c r="A815" s="2">
        <v>32966</v>
      </c>
      <c r="B815" s="1">
        <v>4.6862918599999999</v>
      </c>
    </row>
    <row r="816" spans="1:2">
      <c r="A816" s="2">
        <v>32967</v>
      </c>
      <c r="B816" s="1">
        <v>5.09619146</v>
      </c>
    </row>
    <row r="817" spans="1:2">
      <c r="A817" s="2">
        <v>32968</v>
      </c>
      <c r="B817" s="1">
        <v>5.1213851500000001</v>
      </c>
    </row>
    <row r="818" spans="1:2">
      <c r="A818" s="2">
        <v>32969</v>
      </c>
      <c r="B818" s="1">
        <v>5.2693191600000002</v>
      </c>
    </row>
    <row r="819" spans="1:2">
      <c r="A819" s="2">
        <v>32972</v>
      </c>
      <c r="B819" s="1">
        <v>2.8915075300000002</v>
      </c>
    </row>
    <row r="820" spans="1:2">
      <c r="A820" s="2">
        <v>32973</v>
      </c>
      <c r="B820" s="1">
        <v>3.9734451000000002</v>
      </c>
    </row>
    <row r="821" spans="1:2">
      <c r="A821" s="2">
        <v>32974</v>
      </c>
      <c r="B821" s="1">
        <v>4.0224504699999999</v>
      </c>
    </row>
    <row r="822" spans="1:2">
      <c r="A822" s="2">
        <v>32975</v>
      </c>
      <c r="B822" s="1">
        <v>3.2263518699999998</v>
      </c>
    </row>
    <row r="823" spans="1:2">
      <c r="A823" s="2">
        <v>32979</v>
      </c>
      <c r="B823" s="1">
        <v>4.2255149100000002</v>
      </c>
    </row>
    <row r="824" spans="1:2">
      <c r="A824" s="2">
        <v>32980</v>
      </c>
      <c r="B824" s="1">
        <v>4.2482689699999998</v>
      </c>
    </row>
    <row r="825" spans="1:2">
      <c r="A825" s="2">
        <v>32981</v>
      </c>
      <c r="B825" s="1">
        <v>3.5384601500000001</v>
      </c>
    </row>
    <row r="826" spans="1:2">
      <c r="A826" s="2">
        <v>32982</v>
      </c>
      <c r="B826" s="1">
        <v>3.63924022</v>
      </c>
    </row>
    <row r="827" spans="1:2">
      <c r="A827" s="2">
        <v>32983</v>
      </c>
      <c r="B827" s="1">
        <v>4.5290243300000004</v>
      </c>
    </row>
    <row r="828" spans="1:2">
      <c r="A828" s="2">
        <v>32986</v>
      </c>
      <c r="B828" s="1">
        <v>5.1623443</v>
      </c>
    </row>
    <row r="829" spans="1:2">
      <c r="A829" s="2">
        <v>32987</v>
      </c>
      <c r="B829" s="1">
        <v>4.5721525999999999</v>
      </c>
    </row>
    <row r="830" spans="1:2">
      <c r="A830" s="2">
        <v>32988</v>
      </c>
      <c r="B830" s="1">
        <v>4.4424763299999999</v>
      </c>
    </row>
    <row r="831" spans="1:2">
      <c r="A831" s="2">
        <v>32989</v>
      </c>
      <c r="B831" s="1">
        <v>4.1702801000000003</v>
      </c>
    </row>
    <row r="832" spans="1:2">
      <c r="A832" s="2">
        <v>32990</v>
      </c>
      <c r="B832" s="1">
        <v>4.6937332899999999</v>
      </c>
    </row>
    <row r="833" spans="1:2">
      <c r="A833" s="2">
        <v>32993</v>
      </c>
      <c r="B833" s="1">
        <v>5.5588839099999996</v>
      </c>
    </row>
    <row r="834" spans="1:2">
      <c r="A834" s="2">
        <v>32994</v>
      </c>
      <c r="B834" s="1">
        <v>4.6603896899999997</v>
      </c>
    </row>
    <row r="835" spans="1:2">
      <c r="A835" s="2">
        <v>32995</v>
      </c>
      <c r="B835" s="1">
        <v>5.8957933200000001</v>
      </c>
    </row>
    <row r="836" spans="1:2">
      <c r="A836" s="2">
        <v>32996</v>
      </c>
      <c r="B836" s="1">
        <v>5.57308219</v>
      </c>
    </row>
    <row r="837" spans="1:2">
      <c r="A837" s="2">
        <v>32997</v>
      </c>
      <c r="B837" s="1">
        <v>8.0304587499999993</v>
      </c>
    </row>
    <row r="838" spans="1:2">
      <c r="A838" s="2">
        <v>33000</v>
      </c>
      <c r="B838" s="1">
        <v>4.6893165899999998</v>
      </c>
    </row>
    <row r="839" spans="1:2">
      <c r="A839" s="2">
        <v>33001</v>
      </c>
      <c r="B839" s="1">
        <v>5.3100434700000001</v>
      </c>
    </row>
    <row r="840" spans="1:2">
      <c r="A840" s="2">
        <v>33002</v>
      </c>
      <c r="B840" s="1">
        <v>5.3873331599999998</v>
      </c>
    </row>
    <row r="841" spans="1:2">
      <c r="A841" s="2">
        <v>33003</v>
      </c>
      <c r="B841" s="1">
        <v>5.2605142999999996</v>
      </c>
    </row>
    <row r="842" spans="1:2">
      <c r="A842" s="2">
        <v>33004</v>
      </c>
      <c r="B842" s="1">
        <v>5.4681491099999997</v>
      </c>
    </row>
    <row r="843" spans="1:2">
      <c r="A843" s="2">
        <v>33007</v>
      </c>
      <c r="B843" s="1">
        <v>4.5790291700000001</v>
      </c>
    </row>
    <row r="844" spans="1:2">
      <c r="A844" s="2">
        <v>33008</v>
      </c>
      <c r="B844" s="1">
        <v>3.98282406</v>
      </c>
    </row>
    <row r="845" spans="1:2">
      <c r="A845" s="2">
        <v>33009</v>
      </c>
      <c r="B845" s="1">
        <v>4.5924196100000003</v>
      </c>
    </row>
    <row r="846" spans="1:2">
      <c r="A846" s="2">
        <v>33010</v>
      </c>
      <c r="B846" s="1">
        <v>4.46573917</v>
      </c>
    </row>
    <row r="847" spans="1:2">
      <c r="A847" s="2">
        <v>33011</v>
      </c>
      <c r="B847" s="1">
        <v>4.4562333199999999</v>
      </c>
    </row>
    <row r="848" spans="1:2">
      <c r="A848" s="2">
        <v>33014</v>
      </c>
      <c r="B848" s="1">
        <v>4.3617661099999996</v>
      </c>
    </row>
    <row r="849" spans="1:2">
      <c r="A849" s="2">
        <v>33015</v>
      </c>
      <c r="B849" s="1">
        <v>4.5269798999999997</v>
      </c>
    </row>
    <row r="850" spans="1:2">
      <c r="A850" s="2">
        <v>33016</v>
      </c>
      <c r="B850" s="1">
        <v>4.7155929099999998</v>
      </c>
    </row>
    <row r="851" spans="1:2">
      <c r="A851" s="2">
        <v>33017</v>
      </c>
      <c r="B851" s="1">
        <v>4.6868992900000004</v>
      </c>
    </row>
    <row r="852" spans="1:2">
      <c r="A852" s="2">
        <v>33018</v>
      </c>
      <c r="B852" s="1">
        <v>4.4622881300000001</v>
      </c>
    </row>
    <row r="853" spans="1:2">
      <c r="A853" s="2">
        <v>33022</v>
      </c>
      <c r="B853" s="1">
        <v>4.4291170800000002</v>
      </c>
    </row>
    <row r="854" spans="1:2">
      <c r="A854" s="2">
        <v>33023</v>
      </c>
      <c r="B854" s="1">
        <v>4.1317782799999998</v>
      </c>
    </row>
    <row r="855" spans="1:2">
      <c r="A855" s="2">
        <v>33024</v>
      </c>
      <c r="B855" s="1">
        <v>3.995152</v>
      </c>
    </row>
    <row r="856" spans="1:2">
      <c r="A856" s="2">
        <v>33025</v>
      </c>
      <c r="B856" s="1">
        <v>5.0808754399999998</v>
      </c>
    </row>
    <row r="857" spans="1:2">
      <c r="A857" s="2">
        <v>33028</v>
      </c>
      <c r="B857" s="1">
        <v>3.7469109700000001</v>
      </c>
    </row>
    <row r="858" spans="1:2">
      <c r="A858" s="2">
        <v>33029</v>
      </c>
      <c r="B858" s="1">
        <v>3.8169531800000001</v>
      </c>
    </row>
    <row r="859" spans="1:2">
      <c r="A859" s="2">
        <v>33030</v>
      </c>
      <c r="B859" s="1">
        <v>3.7940629700000001</v>
      </c>
    </row>
    <row r="860" spans="1:2">
      <c r="A860" s="2">
        <v>33031</v>
      </c>
      <c r="B860" s="1">
        <v>3.99331353</v>
      </c>
    </row>
    <row r="861" spans="1:2">
      <c r="A861" s="2">
        <v>33032</v>
      </c>
      <c r="B861" s="1">
        <v>3.9019309299999998</v>
      </c>
    </row>
    <row r="862" spans="1:2">
      <c r="A862" s="2">
        <v>33035</v>
      </c>
      <c r="B862" s="1">
        <v>4.0642734100000002</v>
      </c>
    </row>
    <row r="863" spans="1:2">
      <c r="A863" s="2">
        <v>33036</v>
      </c>
      <c r="B863" s="1">
        <v>4.1151308100000001</v>
      </c>
    </row>
    <row r="864" spans="1:2">
      <c r="A864" s="2">
        <v>33037</v>
      </c>
      <c r="B864" s="1">
        <v>3.92642925</v>
      </c>
    </row>
    <row r="865" spans="1:2">
      <c r="A865" s="2">
        <v>33038</v>
      </c>
      <c r="B865" s="1">
        <v>4.4544224899999998</v>
      </c>
    </row>
    <row r="866" spans="1:2">
      <c r="A866" s="2">
        <v>33039</v>
      </c>
      <c r="B866" s="1">
        <v>3.73599193</v>
      </c>
    </row>
    <row r="867" spans="1:2">
      <c r="A867" s="2">
        <v>33042</v>
      </c>
      <c r="B867" s="1">
        <v>3.6135708900000001</v>
      </c>
    </row>
    <row r="868" spans="1:2">
      <c r="A868" s="2">
        <v>33043</v>
      </c>
      <c r="B868" s="1">
        <v>3.9304923</v>
      </c>
    </row>
    <row r="869" spans="1:2">
      <c r="A869" s="2">
        <v>33044</v>
      </c>
      <c r="B869" s="1">
        <v>3.9189417</v>
      </c>
    </row>
    <row r="870" spans="1:2">
      <c r="A870" s="2">
        <v>33045</v>
      </c>
      <c r="B870" s="1">
        <v>4.1126422600000003</v>
      </c>
    </row>
    <row r="871" spans="1:2">
      <c r="A871" s="2">
        <v>33046</v>
      </c>
      <c r="B871" s="1">
        <v>4.1394856799999999</v>
      </c>
    </row>
    <row r="872" spans="1:2">
      <c r="A872" s="2">
        <v>33049</v>
      </c>
      <c r="B872" s="1">
        <v>4.0254208800000004</v>
      </c>
    </row>
    <row r="873" spans="1:2">
      <c r="A873" s="2">
        <v>33050</v>
      </c>
      <c r="B873" s="1">
        <v>3.8392469999999999</v>
      </c>
    </row>
    <row r="874" spans="1:2">
      <c r="A874" s="2">
        <v>33051</v>
      </c>
      <c r="B874" s="1">
        <v>3.8306697999999999</v>
      </c>
    </row>
    <row r="875" spans="1:2">
      <c r="A875" s="2">
        <v>33052</v>
      </c>
      <c r="B875" s="1">
        <v>3.6215618599999999</v>
      </c>
    </row>
    <row r="876" spans="1:2">
      <c r="A876" s="2">
        <v>33053</v>
      </c>
      <c r="B876" s="1">
        <v>4.4194146200000004</v>
      </c>
    </row>
    <row r="877" spans="1:2">
      <c r="A877" s="2">
        <v>33056</v>
      </c>
      <c r="B877" s="1">
        <v>3.78705033</v>
      </c>
    </row>
    <row r="878" spans="1:2">
      <c r="A878" s="2">
        <v>33057</v>
      </c>
      <c r="B878" s="1">
        <v>4.9611317899999996</v>
      </c>
    </row>
    <row r="879" spans="1:2">
      <c r="A879" s="2">
        <v>33059</v>
      </c>
      <c r="B879" s="1">
        <v>3.7942871399999998</v>
      </c>
    </row>
    <row r="880" spans="1:2">
      <c r="A880" s="2">
        <v>33060</v>
      </c>
      <c r="B880" s="1">
        <v>4.3461790100000002</v>
      </c>
    </row>
    <row r="881" spans="1:2">
      <c r="A881" s="2">
        <v>33063</v>
      </c>
      <c r="B881" s="1">
        <v>4.3173752700000003</v>
      </c>
    </row>
    <row r="882" spans="1:2">
      <c r="A882" s="2">
        <v>33064</v>
      </c>
      <c r="B882" s="1">
        <v>3.9560267100000002</v>
      </c>
    </row>
    <row r="883" spans="1:2">
      <c r="A883" s="2">
        <v>33065</v>
      </c>
      <c r="B883" s="1">
        <v>3.3542402</v>
      </c>
    </row>
    <row r="884" spans="1:2">
      <c r="A884" s="2">
        <v>33066</v>
      </c>
      <c r="B884" s="1">
        <v>4.2476939299999996</v>
      </c>
    </row>
    <row r="885" spans="1:2">
      <c r="A885" s="2">
        <v>33067</v>
      </c>
      <c r="B885" s="1">
        <v>4.2593987799999997</v>
      </c>
    </row>
    <row r="886" spans="1:2">
      <c r="A886" s="2">
        <v>33070</v>
      </c>
      <c r="B886" s="1">
        <v>3.7703449500000001</v>
      </c>
    </row>
    <row r="887" spans="1:2">
      <c r="A887" s="2">
        <v>33071</v>
      </c>
      <c r="B887" s="1">
        <v>3.7977687599999999</v>
      </c>
    </row>
    <row r="888" spans="1:2">
      <c r="A888" s="2">
        <v>33072</v>
      </c>
      <c r="B888" s="1">
        <v>3.5888181000000001</v>
      </c>
    </row>
    <row r="889" spans="1:2">
      <c r="A889" s="2">
        <v>33073</v>
      </c>
      <c r="B889" s="1">
        <v>4.1194034899999998</v>
      </c>
    </row>
    <row r="890" spans="1:2">
      <c r="A890" s="2">
        <v>33074</v>
      </c>
      <c r="B890" s="1">
        <v>3.6335461499999999</v>
      </c>
    </row>
    <row r="891" spans="1:2">
      <c r="A891" s="2">
        <v>33077</v>
      </c>
      <c r="B891" s="1">
        <v>3.6168982000000001</v>
      </c>
    </row>
    <row r="892" spans="1:2">
      <c r="A892" s="2">
        <v>33078</v>
      </c>
      <c r="B892" s="1">
        <v>3.3374400299999998</v>
      </c>
    </row>
    <row r="893" spans="1:2">
      <c r="A893" s="2">
        <v>33079</v>
      </c>
      <c r="B893" s="1">
        <v>3.08468711</v>
      </c>
    </row>
    <row r="894" spans="1:2">
      <c r="A894" s="2">
        <v>33080</v>
      </c>
      <c r="B894" s="1">
        <v>3.2022643099999999</v>
      </c>
    </row>
    <row r="895" spans="1:2">
      <c r="A895" s="2">
        <v>33081</v>
      </c>
      <c r="B895" s="1">
        <v>3.5640136400000002</v>
      </c>
    </row>
    <row r="896" spans="1:2">
      <c r="A896" s="2">
        <v>33084</v>
      </c>
      <c r="B896" s="1">
        <v>4.0123286199999999</v>
      </c>
    </row>
    <row r="897" spans="1:2">
      <c r="A897" s="2">
        <v>33085</v>
      </c>
      <c r="B897" s="1">
        <v>3.5000352100000001</v>
      </c>
    </row>
    <row r="898" spans="1:2">
      <c r="A898" s="2">
        <v>33086</v>
      </c>
      <c r="B898" s="1">
        <v>3.31776844</v>
      </c>
    </row>
    <row r="899" spans="1:2">
      <c r="A899" s="2">
        <v>33087</v>
      </c>
      <c r="B899" s="1">
        <v>3.08341127</v>
      </c>
    </row>
    <row r="900" spans="1:2">
      <c r="A900" s="2">
        <v>33088</v>
      </c>
      <c r="B900" s="1">
        <v>3.27723472</v>
      </c>
    </row>
    <row r="901" spans="1:2">
      <c r="A901" s="2">
        <v>33091</v>
      </c>
      <c r="B901" s="1">
        <v>3.5331246300000001</v>
      </c>
    </row>
    <row r="902" spans="1:2">
      <c r="A902" s="2">
        <v>33092</v>
      </c>
      <c r="B902" s="1">
        <v>3.6233046</v>
      </c>
    </row>
    <row r="903" spans="1:2">
      <c r="A903" s="2">
        <v>33093</v>
      </c>
      <c r="B903" s="1">
        <v>3.8825429699999998</v>
      </c>
    </row>
    <row r="904" spans="1:2">
      <c r="A904" s="2">
        <v>33094</v>
      </c>
      <c r="B904" s="1">
        <v>3.63429096</v>
      </c>
    </row>
    <row r="905" spans="1:2">
      <c r="A905" s="2">
        <v>33095</v>
      </c>
      <c r="B905" s="1">
        <v>3.7627779100000001</v>
      </c>
    </row>
    <row r="906" spans="1:2">
      <c r="A906" s="2">
        <v>33098</v>
      </c>
      <c r="B906" s="1">
        <v>3.4601066199999999</v>
      </c>
    </row>
    <row r="907" spans="1:2">
      <c r="A907" s="2">
        <v>33099</v>
      </c>
      <c r="B907" s="1">
        <v>3.4094877100000001</v>
      </c>
    </row>
    <row r="908" spans="1:2">
      <c r="A908" s="2">
        <v>33100</v>
      </c>
      <c r="B908" s="1">
        <v>3.2023412100000002</v>
      </c>
    </row>
    <row r="909" spans="1:2">
      <c r="A909" s="2">
        <v>33101</v>
      </c>
      <c r="B909" s="1">
        <v>3.3813574000000002</v>
      </c>
    </row>
    <row r="910" spans="1:2">
      <c r="A910" s="2">
        <v>33102</v>
      </c>
      <c r="B910" s="1">
        <v>3.4798161699999999</v>
      </c>
    </row>
    <row r="911" spans="1:2">
      <c r="A911" s="2">
        <v>33105</v>
      </c>
      <c r="B911" s="1">
        <v>3.2649968299999999</v>
      </c>
    </row>
    <row r="912" spans="1:2">
      <c r="A912" s="2">
        <v>33106</v>
      </c>
      <c r="B912" s="1">
        <v>3.2948845200000001</v>
      </c>
    </row>
    <row r="913" spans="1:2">
      <c r="A913" s="2">
        <v>33107</v>
      </c>
      <c r="B913" s="1">
        <v>3.2246093500000002</v>
      </c>
    </row>
    <row r="914" spans="1:2">
      <c r="A914" s="2">
        <v>33108</v>
      </c>
      <c r="B914" s="1">
        <v>3.3439477399999999</v>
      </c>
    </row>
    <row r="915" spans="1:2">
      <c r="A915" s="2">
        <v>33109</v>
      </c>
      <c r="B915" s="1">
        <v>3.57272773</v>
      </c>
    </row>
    <row r="916" spans="1:2">
      <c r="A916" s="2">
        <v>33112</v>
      </c>
      <c r="B916" s="1">
        <v>3.8692679800000001</v>
      </c>
    </row>
    <row r="917" spans="1:2">
      <c r="A917" s="2">
        <v>33113</v>
      </c>
      <c r="B917" s="1">
        <v>4.3275842999999998</v>
      </c>
    </row>
    <row r="918" spans="1:2">
      <c r="A918" s="2">
        <v>33114</v>
      </c>
      <c r="B918" s="1">
        <v>3.7131261499999999</v>
      </c>
    </row>
    <row r="919" spans="1:2">
      <c r="A919" s="2">
        <v>33115</v>
      </c>
      <c r="B919" s="1">
        <v>3.9107315800000002</v>
      </c>
    </row>
    <row r="920" spans="1:2">
      <c r="A920" s="2">
        <v>33116</v>
      </c>
      <c r="B920" s="1">
        <v>4.39654919</v>
      </c>
    </row>
    <row r="921" spans="1:2">
      <c r="A921" s="2">
        <v>33120</v>
      </c>
      <c r="B921" s="1">
        <v>3.80147411</v>
      </c>
    </row>
    <row r="922" spans="1:2">
      <c r="A922" s="2">
        <v>33121</v>
      </c>
      <c r="B922" s="1">
        <v>3.8430836500000001</v>
      </c>
    </row>
    <row r="923" spans="1:2">
      <c r="A923" s="2">
        <v>33122</v>
      </c>
      <c r="B923" s="1">
        <v>3.6873362300000001</v>
      </c>
    </row>
    <row r="924" spans="1:2">
      <c r="A924" s="2">
        <v>33123</v>
      </c>
      <c r="B924" s="1">
        <v>3.6728409000000002</v>
      </c>
    </row>
    <row r="925" spans="1:2">
      <c r="A925" s="2">
        <v>33126</v>
      </c>
      <c r="B925" s="1">
        <v>3.64691235</v>
      </c>
    </row>
    <row r="926" spans="1:2">
      <c r="A926" s="2">
        <v>33127</v>
      </c>
      <c r="B926" s="1">
        <v>3.6605507199999998</v>
      </c>
    </row>
    <row r="927" spans="1:2">
      <c r="A927" s="2">
        <v>33128</v>
      </c>
      <c r="B927" s="1">
        <v>3.5370290500000001</v>
      </c>
    </row>
    <row r="928" spans="1:2">
      <c r="A928" s="2">
        <v>33129</v>
      </c>
      <c r="B928" s="1">
        <v>3.62679463</v>
      </c>
    </row>
    <row r="929" spans="1:2">
      <c r="A929" s="2">
        <v>33130</v>
      </c>
      <c r="B929" s="1">
        <v>3.7131460199999999</v>
      </c>
    </row>
    <row r="930" spans="1:2">
      <c r="A930" s="2">
        <v>33133</v>
      </c>
      <c r="B930" s="1">
        <v>3.9387049900000002</v>
      </c>
    </row>
    <row r="931" spans="1:2">
      <c r="A931" s="2">
        <v>33134</v>
      </c>
      <c r="B931" s="1">
        <v>3.8116524200000002</v>
      </c>
    </row>
    <row r="932" spans="1:2">
      <c r="A932" s="2">
        <v>33135</v>
      </c>
      <c r="B932" s="1">
        <v>3.89772798</v>
      </c>
    </row>
    <row r="933" spans="1:2">
      <c r="A933" s="2">
        <v>33136</v>
      </c>
      <c r="B933" s="1">
        <v>3.7690267</v>
      </c>
    </row>
    <row r="934" spans="1:2">
      <c r="A934" s="2">
        <v>33137</v>
      </c>
      <c r="B934" s="1">
        <v>3.7482810400000002</v>
      </c>
    </row>
    <row r="935" spans="1:2">
      <c r="A935" s="2">
        <v>33140</v>
      </c>
      <c r="B935" s="1">
        <v>3.5616847800000002</v>
      </c>
    </row>
    <row r="936" spans="1:2">
      <c r="A936" s="2">
        <v>33141</v>
      </c>
      <c r="B936" s="1">
        <v>3.43250111</v>
      </c>
    </row>
    <row r="937" spans="1:2">
      <c r="A937" s="2">
        <v>33142</v>
      </c>
      <c r="B937" s="1">
        <v>3.5232752999999999</v>
      </c>
    </row>
    <row r="938" spans="1:2">
      <c r="A938" s="2">
        <v>33143</v>
      </c>
      <c r="B938" s="1">
        <v>3.7518991000000002</v>
      </c>
    </row>
    <row r="939" spans="1:2">
      <c r="A939" s="2">
        <v>33144</v>
      </c>
      <c r="B939" s="1">
        <v>3.6710914899999998</v>
      </c>
    </row>
    <row r="940" spans="1:2">
      <c r="A940" s="2">
        <v>33147</v>
      </c>
      <c r="B940" s="1">
        <v>3.58966311</v>
      </c>
    </row>
    <row r="941" spans="1:2">
      <c r="A941" s="2">
        <v>33148</v>
      </c>
      <c r="B941" s="1">
        <v>3.6903873699999998</v>
      </c>
    </row>
    <row r="942" spans="1:2">
      <c r="A942" s="2">
        <v>33149</v>
      </c>
      <c r="B942" s="1">
        <v>3.4311555199999999</v>
      </c>
    </row>
    <row r="943" spans="1:2">
      <c r="A943" s="2">
        <v>33150</v>
      </c>
      <c r="B943" s="1">
        <v>3.3049434899999999</v>
      </c>
    </row>
    <row r="944" spans="1:2">
      <c r="A944" s="2">
        <v>33151</v>
      </c>
      <c r="B944" s="1">
        <v>3.2307126899999998</v>
      </c>
    </row>
    <row r="945" spans="1:2">
      <c r="A945" s="2">
        <v>33155</v>
      </c>
      <c r="B945" s="1">
        <v>3.3085094599999998</v>
      </c>
    </row>
    <row r="946" spans="1:2">
      <c r="A946" s="2">
        <v>33156</v>
      </c>
      <c r="B946" s="1">
        <v>3.3917084000000002</v>
      </c>
    </row>
    <row r="947" spans="1:2">
      <c r="A947" s="2">
        <v>33157</v>
      </c>
      <c r="B947" s="1">
        <v>3.6044827100000001</v>
      </c>
    </row>
    <row r="948" spans="1:2">
      <c r="A948" s="2">
        <v>33158</v>
      </c>
      <c r="B948" s="1">
        <v>3.4737720400000001</v>
      </c>
    </row>
    <row r="949" spans="1:2">
      <c r="A949" s="2">
        <v>33161</v>
      </c>
      <c r="B949" s="1">
        <v>3.3185775400000002</v>
      </c>
    </row>
    <row r="950" spans="1:2">
      <c r="A950" s="2">
        <v>33162</v>
      </c>
      <c r="B950" s="1">
        <v>3.3293944099999999</v>
      </c>
    </row>
    <row r="951" spans="1:2">
      <c r="A951" s="2">
        <v>33163</v>
      </c>
      <c r="B951" s="1">
        <v>3.20055457</v>
      </c>
    </row>
    <row r="952" spans="1:2">
      <c r="A952" s="2">
        <v>33164</v>
      </c>
      <c r="B952" s="1">
        <v>3.4047524299999998</v>
      </c>
    </row>
    <row r="953" spans="1:2">
      <c r="A953" s="2">
        <v>33165</v>
      </c>
      <c r="B953" s="1">
        <v>3.4896058700000001</v>
      </c>
    </row>
    <row r="954" spans="1:2">
      <c r="A954" s="2">
        <v>33168</v>
      </c>
      <c r="B954" s="1">
        <v>3.55427129</v>
      </c>
    </row>
    <row r="955" spans="1:2">
      <c r="A955" s="2">
        <v>33169</v>
      </c>
      <c r="B955" s="1">
        <v>3.3893616899999999</v>
      </c>
    </row>
    <row r="956" spans="1:2">
      <c r="A956" s="2">
        <v>33170</v>
      </c>
      <c r="B956" s="1">
        <v>3.4135664299999999</v>
      </c>
    </row>
    <row r="957" spans="1:2">
      <c r="A957" s="2">
        <v>33171</v>
      </c>
      <c r="B957" s="1">
        <v>3.2996568900000001</v>
      </c>
    </row>
    <row r="958" spans="1:2">
      <c r="A958" s="2">
        <v>33172</v>
      </c>
      <c r="B958" s="1">
        <v>3.32861626</v>
      </c>
    </row>
    <row r="959" spans="1:2">
      <c r="A959" s="2">
        <v>33175</v>
      </c>
      <c r="B959" s="1">
        <v>3.3782572900000001</v>
      </c>
    </row>
    <row r="960" spans="1:2">
      <c r="A960" s="2">
        <v>33176</v>
      </c>
      <c r="B960" s="1">
        <v>3.2916232499999998</v>
      </c>
    </row>
    <row r="961" spans="1:2">
      <c r="A961" s="2">
        <v>33177</v>
      </c>
      <c r="B961" s="1">
        <v>3.7448536400000001</v>
      </c>
    </row>
    <row r="962" spans="1:2">
      <c r="A962" s="2">
        <v>33178</v>
      </c>
      <c r="B962" s="1">
        <v>3.3945995099999999</v>
      </c>
    </row>
    <row r="963" spans="1:2">
      <c r="A963" s="2">
        <v>33179</v>
      </c>
      <c r="B963" s="1">
        <v>3.6995927399999999</v>
      </c>
    </row>
    <row r="964" spans="1:2">
      <c r="A964" s="2">
        <v>33182</v>
      </c>
      <c r="B964" s="1">
        <v>3.3459583099999999</v>
      </c>
    </row>
    <row r="965" spans="1:2">
      <c r="A965" s="2">
        <v>33183</v>
      </c>
      <c r="B965" s="1">
        <v>3.0278076700000001</v>
      </c>
    </row>
    <row r="966" spans="1:2">
      <c r="A966" s="2">
        <v>33184</v>
      </c>
      <c r="B966" s="1">
        <v>3.34705019</v>
      </c>
    </row>
    <row r="967" spans="1:2">
      <c r="A967" s="2">
        <v>33185</v>
      </c>
      <c r="B967" s="1">
        <v>3.51068297</v>
      </c>
    </row>
    <row r="968" spans="1:2">
      <c r="A968" s="2">
        <v>33186</v>
      </c>
      <c r="B968" s="1">
        <v>3.37259859</v>
      </c>
    </row>
    <row r="969" spans="1:2">
      <c r="A969" s="2">
        <v>33190</v>
      </c>
      <c r="B969" s="1">
        <v>2.9831128900000001</v>
      </c>
    </row>
    <row r="970" spans="1:2">
      <c r="A970" s="2">
        <v>33191</v>
      </c>
      <c r="B970" s="1">
        <v>2.8864278799999998</v>
      </c>
    </row>
    <row r="971" spans="1:2">
      <c r="A971" s="2">
        <v>33192</v>
      </c>
      <c r="B971" s="1">
        <v>3.0866898900000002</v>
      </c>
    </row>
    <row r="972" spans="1:2">
      <c r="A972" s="2">
        <v>33193</v>
      </c>
      <c r="B972" s="1">
        <v>3.0080073700000001</v>
      </c>
    </row>
    <row r="973" spans="1:2">
      <c r="A973" s="2">
        <v>33196</v>
      </c>
      <c r="B973" s="1">
        <v>3.5862783299999998</v>
      </c>
    </row>
    <row r="974" spans="1:2">
      <c r="A974" s="2">
        <v>33197</v>
      </c>
      <c r="B974" s="1">
        <v>3.58506481</v>
      </c>
    </row>
    <row r="975" spans="1:2">
      <c r="A975" s="2">
        <v>33198</v>
      </c>
      <c r="B975" s="1">
        <v>3.2734420800000001</v>
      </c>
    </row>
    <row r="976" spans="1:2">
      <c r="A976" s="2">
        <v>33200</v>
      </c>
      <c r="B976" s="1">
        <v>2.9529501300000001</v>
      </c>
    </row>
    <row r="977" spans="1:2">
      <c r="A977" s="2">
        <v>33203</v>
      </c>
      <c r="B977" s="1">
        <v>3.3230216499999998</v>
      </c>
    </row>
    <row r="978" spans="1:2">
      <c r="A978" s="2">
        <v>33204</v>
      </c>
      <c r="B978" s="1">
        <v>3.8121573500000001</v>
      </c>
    </row>
    <row r="979" spans="1:2">
      <c r="A979" s="2">
        <v>33205</v>
      </c>
      <c r="B979" s="1">
        <v>4.0077315999999996</v>
      </c>
    </row>
    <row r="980" spans="1:2">
      <c r="A980" s="2">
        <v>33206</v>
      </c>
      <c r="B980" s="1">
        <v>4.5005095900000001</v>
      </c>
    </row>
    <row r="981" spans="1:2">
      <c r="A981" s="2">
        <v>33207</v>
      </c>
      <c r="B981" s="1">
        <v>4.0523366300000001</v>
      </c>
    </row>
    <row r="982" spans="1:2">
      <c r="A982" s="2">
        <v>33210</v>
      </c>
      <c r="B982" s="1">
        <v>4.28823036</v>
      </c>
    </row>
    <row r="983" spans="1:2">
      <c r="A983" s="2">
        <v>33211</v>
      </c>
      <c r="B983" s="1">
        <v>3.4794470099999999</v>
      </c>
    </row>
    <row r="984" spans="1:2">
      <c r="A984" s="2">
        <v>33212</v>
      </c>
      <c r="B984" s="1">
        <v>3.4918620100000002</v>
      </c>
    </row>
    <row r="985" spans="1:2">
      <c r="A985" s="2">
        <v>33213</v>
      </c>
      <c r="B985" s="1">
        <v>3.4982315599999998</v>
      </c>
    </row>
    <row r="986" spans="1:2">
      <c r="A986" s="2">
        <v>33214</v>
      </c>
      <c r="B986" s="1">
        <v>3.3181219099999999</v>
      </c>
    </row>
    <row r="987" spans="1:2">
      <c r="A987" s="2">
        <v>33217</v>
      </c>
      <c r="B987" s="1">
        <v>3.6728733400000002</v>
      </c>
    </row>
    <row r="988" spans="1:2">
      <c r="A988" s="2">
        <v>33218</v>
      </c>
      <c r="B988" s="1">
        <v>3.4610669199999999</v>
      </c>
    </row>
    <row r="989" spans="1:2">
      <c r="A989" s="2">
        <v>33219</v>
      </c>
      <c r="B989" s="1">
        <v>3.3526582500000002</v>
      </c>
    </row>
    <row r="990" spans="1:2">
      <c r="A990" s="2">
        <v>33220</v>
      </c>
      <c r="B990" s="1">
        <v>3.6272784100000002</v>
      </c>
    </row>
    <row r="991" spans="1:2">
      <c r="A991" s="2">
        <v>33221</v>
      </c>
      <c r="B991" s="1">
        <v>3.9403766999999998</v>
      </c>
    </row>
    <row r="992" spans="1:2">
      <c r="A992" s="2">
        <v>33224</v>
      </c>
      <c r="B992" s="1">
        <v>4.3324791500000002</v>
      </c>
    </row>
    <row r="993" spans="1:2">
      <c r="A993" s="2">
        <v>33225</v>
      </c>
      <c r="B993" s="1">
        <v>3.6947534900000001</v>
      </c>
    </row>
    <row r="994" spans="1:2">
      <c r="A994" s="2">
        <v>33226</v>
      </c>
      <c r="B994" s="1">
        <v>3.6701860100000001</v>
      </c>
    </row>
    <row r="995" spans="1:2">
      <c r="A995" s="2">
        <v>33227</v>
      </c>
      <c r="B995" s="1">
        <v>3.4949187799999999</v>
      </c>
    </row>
    <row r="996" spans="1:2">
      <c r="A996" s="2">
        <v>33228</v>
      </c>
      <c r="B996" s="1">
        <v>3.9436613600000001</v>
      </c>
    </row>
    <row r="997" spans="1:2">
      <c r="A997" s="2">
        <v>33231</v>
      </c>
      <c r="B997" s="1">
        <v>4.2115219599999998</v>
      </c>
    </row>
    <row r="998" spans="1:2">
      <c r="A998" s="2">
        <v>33233</v>
      </c>
      <c r="B998" s="1">
        <v>3.9149390199999998</v>
      </c>
    </row>
    <row r="999" spans="1:2">
      <c r="A999" s="2">
        <v>33234</v>
      </c>
      <c r="B999" s="1">
        <v>4.0247448199999996</v>
      </c>
    </row>
    <row r="1000" spans="1:2">
      <c r="A1000" s="2">
        <v>33235</v>
      </c>
      <c r="B1000" s="1">
        <v>4.1850512699999998</v>
      </c>
    </row>
    <row r="1001" spans="1:2">
      <c r="A1001" s="2">
        <v>33238</v>
      </c>
      <c r="B1001" s="1">
        <v>4.2479451800000003</v>
      </c>
    </row>
    <row r="1002" spans="1:2">
      <c r="A1002" s="2">
        <v>33240</v>
      </c>
      <c r="B1002" s="1">
        <v>4.0394758299999998</v>
      </c>
    </row>
    <row r="1003" spans="1:2">
      <c r="A1003" s="2">
        <v>33241</v>
      </c>
      <c r="B1003" s="1">
        <v>3.93702313</v>
      </c>
    </row>
    <row r="1004" spans="1:2">
      <c r="A1004" s="2">
        <v>33242</v>
      </c>
      <c r="B1004" s="1">
        <v>4.0112225800000001</v>
      </c>
    </row>
    <row r="1005" spans="1:2">
      <c r="A1005" s="2">
        <v>33245</v>
      </c>
      <c r="B1005" s="1">
        <v>3.5809385300000001</v>
      </c>
    </row>
    <row r="1006" spans="1:2">
      <c r="A1006" s="2">
        <v>33246</v>
      </c>
      <c r="B1006" s="1">
        <v>3.9368534099999999</v>
      </c>
    </row>
    <row r="1007" spans="1:2">
      <c r="A1007" s="2">
        <v>33247</v>
      </c>
      <c r="B1007" s="1">
        <v>4.4783907799999998</v>
      </c>
    </row>
    <row r="1008" spans="1:2">
      <c r="A1008" s="2">
        <v>33248</v>
      </c>
      <c r="B1008" s="1">
        <v>4.2659564899999998</v>
      </c>
    </row>
    <row r="1009" spans="1:2">
      <c r="A1009" s="2">
        <v>33249</v>
      </c>
      <c r="B1009" s="1">
        <v>4.1545111300000004</v>
      </c>
    </row>
    <row r="1010" spans="1:2">
      <c r="A1010" s="2">
        <v>33252</v>
      </c>
      <c r="B1010" s="1">
        <v>4.0460362600000002</v>
      </c>
    </row>
    <row r="1011" spans="1:2">
      <c r="A1011" s="2">
        <v>33253</v>
      </c>
      <c r="B1011" s="1">
        <v>4.13444287</v>
      </c>
    </row>
    <row r="1012" spans="1:2">
      <c r="A1012" s="2">
        <v>33254</v>
      </c>
      <c r="B1012" s="1">
        <v>3.9082399900000002</v>
      </c>
    </row>
    <row r="1013" spans="1:2">
      <c r="A1013" s="2">
        <v>33255</v>
      </c>
      <c r="B1013" s="1">
        <v>3.6537872299999998</v>
      </c>
    </row>
    <row r="1014" spans="1:2">
      <c r="A1014" s="2">
        <v>33256</v>
      </c>
      <c r="B1014" s="1">
        <v>3.7716015000000001</v>
      </c>
    </row>
    <row r="1015" spans="1:2">
      <c r="A1015" s="2">
        <v>33260</v>
      </c>
      <c r="B1015" s="1">
        <v>3.6105984000000002</v>
      </c>
    </row>
    <row r="1016" spans="1:2">
      <c r="A1016" s="2">
        <v>33261</v>
      </c>
      <c r="B1016" s="1">
        <v>4.0065424800000002</v>
      </c>
    </row>
    <row r="1017" spans="1:2">
      <c r="A1017" s="2">
        <v>33262</v>
      </c>
      <c r="B1017" s="1">
        <v>4.1033228900000003</v>
      </c>
    </row>
    <row r="1018" spans="1:2">
      <c r="A1018" s="2">
        <v>33263</v>
      </c>
      <c r="B1018" s="1">
        <v>4.0783570200000003</v>
      </c>
    </row>
    <row r="1019" spans="1:2">
      <c r="A1019" s="2">
        <v>33266</v>
      </c>
      <c r="B1019" s="1">
        <v>3.8621097600000001</v>
      </c>
    </row>
    <row r="1020" spans="1:2">
      <c r="A1020" s="2">
        <v>33267</v>
      </c>
      <c r="B1020" s="1">
        <v>3.9738179699999998</v>
      </c>
    </row>
    <row r="1021" spans="1:2">
      <c r="A1021" s="2">
        <v>33268</v>
      </c>
      <c r="B1021" s="1">
        <v>3.9932112399999999</v>
      </c>
    </row>
    <row r="1022" spans="1:2">
      <c r="A1022" s="2">
        <v>33269</v>
      </c>
      <c r="B1022" s="1">
        <v>4.1006533300000001</v>
      </c>
    </row>
    <row r="1023" spans="1:2">
      <c r="A1023" s="2">
        <v>33270</v>
      </c>
      <c r="B1023" s="1">
        <v>4.9529537299999999</v>
      </c>
    </row>
    <row r="1024" spans="1:2">
      <c r="A1024" s="2">
        <v>33273</v>
      </c>
      <c r="B1024" s="1">
        <v>3.9656182499999999</v>
      </c>
    </row>
    <row r="1025" spans="1:2">
      <c r="A1025" s="2">
        <v>33274</v>
      </c>
      <c r="B1025" s="1">
        <v>3.9471944099999998</v>
      </c>
    </row>
    <row r="1026" spans="1:2">
      <c r="A1026" s="2">
        <v>33275</v>
      </c>
      <c r="B1026" s="1">
        <v>3.9982711399999999</v>
      </c>
    </row>
    <row r="1027" spans="1:2">
      <c r="A1027" s="2">
        <v>33276</v>
      </c>
      <c r="B1027" s="1">
        <v>4.2127470300000001</v>
      </c>
    </row>
    <row r="1028" spans="1:2">
      <c r="A1028" s="2">
        <v>33277</v>
      </c>
      <c r="B1028" s="1">
        <v>4.14319902</v>
      </c>
    </row>
    <row r="1029" spans="1:2">
      <c r="A1029" s="2">
        <v>33280</v>
      </c>
      <c r="B1029" s="1">
        <v>4.1040605399999999</v>
      </c>
    </row>
    <row r="1030" spans="1:2">
      <c r="A1030" s="2">
        <v>33281</v>
      </c>
      <c r="B1030" s="1">
        <v>3.78560366</v>
      </c>
    </row>
    <row r="1031" spans="1:2">
      <c r="A1031" s="2">
        <v>33282</v>
      </c>
      <c r="B1031" s="1">
        <v>3.5440261099999999</v>
      </c>
    </row>
    <row r="1032" spans="1:2">
      <c r="A1032" s="2">
        <v>33283</v>
      </c>
      <c r="B1032" s="1">
        <v>3.54148803</v>
      </c>
    </row>
    <row r="1033" spans="1:2">
      <c r="A1033" s="2">
        <v>33284</v>
      </c>
      <c r="B1033" s="1">
        <v>3.5456284500000002</v>
      </c>
    </row>
    <row r="1034" spans="1:2">
      <c r="A1034" s="2">
        <v>33288</v>
      </c>
      <c r="B1034" s="1">
        <v>3.7667182399999999</v>
      </c>
    </row>
    <row r="1035" spans="1:2">
      <c r="A1035" s="2">
        <v>33289</v>
      </c>
      <c r="B1035" s="1">
        <v>3.8571315400000001</v>
      </c>
    </row>
    <row r="1036" spans="1:2">
      <c r="A1036" s="2">
        <v>33290</v>
      </c>
      <c r="B1036" s="1">
        <v>3.8700939000000001</v>
      </c>
    </row>
    <row r="1037" spans="1:2">
      <c r="A1037" s="2">
        <v>33291</v>
      </c>
      <c r="B1037" s="1">
        <v>3.8675955399999999</v>
      </c>
    </row>
    <row r="1038" spans="1:2">
      <c r="A1038" s="2">
        <v>33294</v>
      </c>
      <c r="B1038" s="1">
        <v>3.7256339299999999</v>
      </c>
    </row>
    <row r="1039" spans="1:2">
      <c r="A1039" s="2">
        <v>33295</v>
      </c>
      <c r="B1039" s="1">
        <v>3.8714265399999999</v>
      </c>
    </row>
    <row r="1040" spans="1:2">
      <c r="A1040" s="2">
        <v>33296</v>
      </c>
      <c r="B1040" s="1">
        <v>3.8139056500000001</v>
      </c>
    </row>
    <row r="1041" spans="1:2">
      <c r="A1041" s="2">
        <v>33297</v>
      </c>
      <c r="B1041" s="1">
        <v>3.6479606499999999</v>
      </c>
    </row>
    <row r="1042" spans="1:2">
      <c r="A1042" s="2">
        <v>33298</v>
      </c>
      <c r="B1042" s="1">
        <v>4.5070326999999999</v>
      </c>
    </row>
    <row r="1043" spans="1:2">
      <c r="A1043" s="2">
        <v>33301</v>
      </c>
      <c r="B1043" s="1">
        <v>3.91380543</v>
      </c>
    </row>
    <row r="1044" spans="1:2">
      <c r="A1044" s="2">
        <v>33302</v>
      </c>
      <c r="B1044" s="1">
        <v>4.0544126499999997</v>
      </c>
    </row>
    <row r="1045" spans="1:2">
      <c r="A1045" s="2">
        <v>33303</v>
      </c>
      <c r="B1045" s="1">
        <v>4.0324529</v>
      </c>
    </row>
    <row r="1046" spans="1:2">
      <c r="A1046" s="2">
        <v>33304</v>
      </c>
      <c r="B1046" s="1">
        <v>3.9893801199999999</v>
      </c>
    </row>
    <row r="1047" spans="1:2">
      <c r="A1047" s="2">
        <v>33305</v>
      </c>
      <c r="B1047" s="1">
        <v>4.0094837099999996</v>
      </c>
    </row>
    <row r="1048" spans="1:2">
      <c r="A1048" s="2">
        <v>33308</v>
      </c>
      <c r="B1048" s="1">
        <v>4.0376036400000004</v>
      </c>
    </row>
    <row r="1049" spans="1:2">
      <c r="A1049" s="2">
        <v>33309</v>
      </c>
      <c r="B1049" s="1">
        <v>4.2430943000000001</v>
      </c>
    </row>
    <row r="1050" spans="1:2">
      <c r="A1050" s="2">
        <v>33310</v>
      </c>
      <c r="B1050" s="1">
        <v>4.1777275400000002</v>
      </c>
    </row>
    <row r="1051" spans="1:2">
      <c r="A1051" s="2">
        <v>33311</v>
      </c>
      <c r="B1051" s="1">
        <v>4.4472589500000002</v>
      </c>
    </row>
    <row r="1052" spans="1:2">
      <c r="A1052" s="2">
        <v>33312</v>
      </c>
      <c r="B1052" s="1">
        <v>4.3002649599999998</v>
      </c>
    </row>
    <row r="1053" spans="1:2">
      <c r="A1053" s="2">
        <v>33315</v>
      </c>
      <c r="B1053" s="1">
        <v>4.3133395600000002</v>
      </c>
    </row>
    <row r="1054" spans="1:2">
      <c r="A1054" s="2">
        <v>33316</v>
      </c>
      <c r="B1054" s="1">
        <v>4.5808605</v>
      </c>
    </row>
    <row r="1055" spans="1:2">
      <c r="A1055" s="2">
        <v>33317</v>
      </c>
      <c r="B1055" s="1">
        <v>4.4762621600000001</v>
      </c>
    </row>
    <row r="1056" spans="1:2">
      <c r="A1056" s="2">
        <v>33318</v>
      </c>
      <c r="B1056" s="1">
        <v>4.3892161999999999</v>
      </c>
    </row>
    <row r="1057" spans="1:2">
      <c r="A1057" s="2">
        <v>33319</v>
      </c>
      <c r="B1057" s="1">
        <v>4.4893715099999998</v>
      </c>
    </row>
    <row r="1058" spans="1:2">
      <c r="A1058" s="2">
        <v>33322</v>
      </c>
      <c r="B1058" s="1">
        <v>4.5335714200000004</v>
      </c>
    </row>
    <row r="1059" spans="1:2">
      <c r="A1059" s="2">
        <v>33323</v>
      </c>
      <c r="B1059" s="1">
        <v>4.3357032899999997</v>
      </c>
    </row>
    <row r="1060" spans="1:2">
      <c r="A1060" s="2">
        <v>33324</v>
      </c>
      <c r="B1060" s="1">
        <v>4.3086935000000004</v>
      </c>
    </row>
    <row r="1061" spans="1:2">
      <c r="A1061" s="2">
        <v>33325</v>
      </c>
      <c r="B1061" s="1">
        <v>4.5665894400000004</v>
      </c>
    </row>
    <row r="1062" spans="1:2">
      <c r="A1062" s="2">
        <v>33329</v>
      </c>
      <c r="B1062" s="1">
        <v>4.5565940300000003</v>
      </c>
    </row>
    <row r="1063" spans="1:2">
      <c r="A1063" s="2">
        <v>33330</v>
      </c>
      <c r="B1063" s="1">
        <v>4.2436585899999999</v>
      </c>
    </row>
    <row r="1064" spans="1:2">
      <c r="A1064" s="2">
        <v>33331</v>
      </c>
      <c r="B1064" s="1">
        <v>4.2312062700000004</v>
      </c>
    </row>
    <row r="1065" spans="1:2">
      <c r="A1065" s="2">
        <v>33332</v>
      </c>
      <c r="B1065" s="1">
        <v>4.2656608499999997</v>
      </c>
    </row>
    <row r="1066" spans="1:2">
      <c r="A1066" s="2">
        <v>33333</v>
      </c>
      <c r="B1066" s="1">
        <v>4.00939479</v>
      </c>
    </row>
    <row r="1067" spans="1:2">
      <c r="A1067" s="2">
        <v>33336</v>
      </c>
      <c r="B1067" s="1">
        <v>4.0586578299999996</v>
      </c>
    </row>
    <row r="1068" spans="1:2">
      <c r="A1068" s="2">
        <v>33337</v>
      </c>
      <c r="B1068" s="1">
        <v>4.0522470999999998</v>
      </c>
    </row>
    <row r="1069" spans="1:2">
      <c r="A1069" s="2">
        <v>33338</v>
      </c>
      <c r="B1069" s="1">
        <v>4.0462351400000003</v>
      </c>
    </row>
    <row r="1070" spans="1:2">
      <c r="A1070" s="2">
        <v>33339</v>
      </c>
      <c r="B1070" s="1">
        <v>4.1291952900000002</v>
      </c>
    </row>
    <row r="1071" spans="1:2">
      <c r="A1071" s="2">
        <v>33340</v>
      </c>
      <c r="B1071" s="1">
        <v>4.4237516599999998</v>
      </c>
    </row>
    <row r="1072" spans="1:2">
      <c r="A1072" s="2">
        <v>33343</v>
      </c>
      <c r="B1072" s="1">
        <v>4.4186544799999998</v>
      </c>
    </row>
    <row r="1073" spans="1:2">
      <c r="A1073" s="2">
        <v>33344</v>
      </c>
      <c r="B1073" s="1">
        <v>4.4562753900000001</v>
      </c>
    </row>
    <row r="1074" spans="1:2">
      <c r="A1074" s="2">
        <v>33345</v>
      </c>
      <c r="B1074" s="1">
        <v>4.5162087</v>
      </c>
    </row>
    <row r="1075" spans="1:2">
      <c r="A1075" s="2">
        <v>33346</v>
      </c>
      <c r="B1075" s="1">
        <v>5.0814909899999998</v>
      </c>
    </row>
    <row r="1076" spans="1:2">
      <c r="A1076" s="2">
        <v>33347</v>
      </c>
      <c r="B1076" s="1">
        <v>5.2572061300000001</v>
      </c>
    </row>
    <row r="1077" spans="1:2">
      <c r="A1077" s="2">
        <v>33350</v>
      </c>
      <c r="B1077" s="1">
        <v>5.3871025499999998</v>
      </c>
    </row>
    <row r="1078" spans="1:2">
      <c r="A1078" s="2">
        <v>33351</v>
      </c>
      <c r="B1078" s="1">
        <v>4.87789831</v>
      </c>
    </row>
    <row r="1079" spans="1:2">
      <c r="A1079" s="2">
        <v>33352</v>
      </c>
      <c r="B1079" s="1">
        <v>4.85361011</v>
      </c>
    </row>
    <row r="1080" spans="1:2">
      <c r="A1080" s="2">
        <v>33353</v>
      </c>
      <c r="B1080" s="1">
        <v>4.5430740299999997</v>
      </c>
    </row>
    <row r="1081" spans="1:2">
      <c r="A1081" s="2">
        <v>33354</v>
      </c>
      <c r="B1081" s="1">
        <v>4.4539225199999999</v>
      </c>
    </row>
    <row r="1082" spans="1:2">
      <c r="A1082" s="2">
        <v>33357</v>
      </c>
      <c r="B1082" s="1">
        <v>4.0949006800000003</v>
      </c>
    </row>
    <row r="1083" spans="1:2">
      <c r="A1083" s="2">
        <v>33358</v>
      </c>
      <c r="B1083" s="1">
        <v>4.2418692499999997</v>
      </c>
    </row>
    <row r="1084" spans="1:2">
      <c r="A1084" s="2">
        <v>33359</v>
      </c>
      <c r="B1084" s="1">
        <v>4.2079343299999996</v>
      </c>
    </row>
    <row r="1085" spans="1:2">
      <c r="A1085" s="2">
        <v>33360</v>
      </c>
      <c r="B1085" s="1">
        <v>4.5393794099999996</v>
      </c>
    </row>
    <row r="1086" spans="1:2">
      <c r="A1086" s="2">
        <v>33361</v>
      </c>
      <c r="B1086" s="1">
        <v>5.0501662400000003</v>
      </c>
    </row>
    <row r="1087" spans="1:2">
      <c r="A1087" s="2">
        <v>33364</v>
      </c>
      <c r="B1087" s="1">
        <v>4.6365630600000003</v>
      </c>
    </row>
    <row r="1088" spans="1:2">
      <c r="A1088" s="2">
        <v>33365</v>
      </c>
      <c r="B1088" s="1">
        <v>4.5708862699999999</v>
      </c>
    </row>
    <row r="1089" spans="1:2">
      <c r="A1089" s="2">
        <v>33366</v>
      </c>
      <c r="B1089" s="1">
        <v>5.1181726000000003</v>
      </c>
    </row>
    <row r="1090" spans="1:2">
      <c r="A1090" s="2">
        <v>33367</v>
      </c>
      <c r="B1090" s="1">
        <v>5.0496372100000002</v>
      </c>
    </row>
    <row r="1091" spans="1:2">
      <c r="A1091" s="2">
        <v>33368</v>
      </c>
      <c r="B1091" s="1">
        <v>5.2734995900000001</v>
      </c>
    </row>
    <row r="1092" spans="1:2">
      <c r="A1092" s="2">
        <v>33371</v>
      </c>
      <c r="B1092" s="1">
        <v>5.4515359600000002</v>
      </c>
    </row>
    <row r="1093" spans="1:2">
      <c r="A1093" s="2">
        <v>33372</v>
      </c>
      <c r="B1093" s="1">
        <v>5.5209438200000003</v>
      </c>
    </row>
    <row r="1094" spans="1:2">
      <c r="A1094" s="2">
        <v>33373</v>
      </c>
      <c r="B1094" s="1">
        <v>5.5550378299999998</v>
      </c>
    </row>
    <row r="1095" spans="1:2">
      <c r="A1095" s="2">
        <v>33374</v>
      </c>
      <c r="B1095" s="1">
        <v>5.3654352899999997</v>
      </c>
    </row>
    <row r="1096" spans="1:2">
      <c r="A1096" s="2">
        <v>33375</v>
      </c>
      <c r="B1096" s="1">
        <v>4.9992022</v>
      </c>
    </row>
    <row r="1097" spans="1:2">
      <c r="A1097" s="2">
        <v>33378</v>
      </c>
      <c r="B1097" s="1">
        <v>4.7663794700000004</v>
      </c>
    </row>
    <row r="1098" spans="1:2">
      <c r="A1098" s="2">
        <v>33379</v>
      </c>
      <c r="B1098" s="1">
        <v>4.7707606399999998</v>
      </c>
    </row>
    <row r="1099" spans="1:2">
      <c r="A1099" s="2">
        <v>33380</v>
      </c>
      <c r="B1099" s="1">
        <v>4.9935082599999996</v>
      </c>
    </row>
    <row r="1100" spans="1:2">
      <c r="A1100" s="2">
        <v>33381</v>
      </c>
      <c r="B1100" s="1">
        <v>4.6101348700000004</v>
      </c>
    </row>
    <row r="1101" spans="1:2">
      <c r="A1101" s="2">
        <v>33382</v>
      </c>
      <c r="B1101" s="1">
        <v>4.8169015699999997</v>
      </c>
    </row>
    <row r="1102" spans="1:2">
      <c r="A1102" s="2">
        <v>33386</v>
      </c>
      <c r="B1102" s="1">
        <v>4.1799656399999998</v>
      </c>
    </row>
    <row r="1103" spans="1:2">
      <c r="A1103" s="2">
        <v>33387</v>
      </c>
      <c r="B1103" s="1">
        <v>4.3889564500000002</v>
      </c>
    </row>
    <row r="1104" spans="1:2">
      <c r="A1104" s="2">
        <v>33388</v>
      </c>
      <c r="B1104" s="1">
        <v>4.5667683200000004</v>
      </c>
    </row>
    <row r="1105" spans="1:2">
      <c r="A1105" s="2">
        <v>33389</v>
      </c>
      <c r="B1105" s="1">
        <v>4.9465128399999996</v>
      </c>
    </row>
    <row r="1106" spans="1:2">
      <c r="A1106" s="2">
        <v>33392</v>
      </c>
      <c r="B1106" s="1">
        <v>4.8142094200000001</v>
      </c>
    </row>
    <row r="1107" spans="1:2">
      <c r="A1107" s="2">
        <v>33393</v>
      </c>
      <c r="B1107" s="1">
        <v>4.6805840300000003</v>
      </c>
    </row>
    <row r="1108" spans="1:2">
      <c r="A1108" s="2">
        <v>33394</v>
      </c>
      <c r="B1108" s="1">
        <v>4.9974135400000002</v>
      </c>
    </row>
    <row r="1109" spans="1:2">
      <c r="A1109" s="2">
        <v>33395</v>
      </c>
      <c r="B1109" s="1">
        <v>5.0417029900000001</v>
      </c>
    </row>
    <row r="1110" spans="1:2">
      <c r="A1110" s="2">
        <v>33396</v>
      </c>
      <c r="B1110" s="1">
        <v>4.8358176200000003</v>
      </c>
    </row>
    <row r="1111" spans="1:2">
      <c r="A1111" s="2">
        <v>33399</v>
      </c>
      <c r="B1111" s="1">
        <v>4.5346763299999999</v>
      </c>
    </row>
    <row r="1112" spans="1:2">
      <c r="A1112" s="2">
        <v>33400</v>
      </c>
      <c r="B1112" s="1">
        <v>4.5158307400000002</v>
      </c>
    </row>
    <row r="1113" spans="1:2">
      <c r="A1113" s="2">
        <v>33401</v>
      </c>
      <c r="B1113" s="1">
        <v>4.6296255400000002</v>
      </c>
    </row>
    <row r="1114" spans="1:2">
      <c r="A1114" s="2">
        <v>33402</v>
      </c>
      <c r="B1114" s="1">
        <v>4.6447444999999998</v>
      </c>
    </row>
    <row r="1115" spans="1:2">
      <c r="A1115" s="2">
        <v>33403</v>
      </c>
      <c r="B1115" s="1">
        <v>4.45640839</v>
      </c>
    </row>
    <row r="1116" spans="1:2">
      <c r="A1116" s="2">
        <v>33406</v>
      </c>
      <c r="B1116" s="1">
        <v>4.0714417000000003</v>
      </c>
    </row>
    <row r="1117" spans="1:2">
      <c r="A1117" s="2">
        <v>33407</v>
      </c>
      <c r="B1117" s="1">
        <v>4.0565214799999998</v>
      </c>
    </row>
    <row r="1118" spans="1:2">
      <c r="A1118" s="2">
        <v>33408</v>
      </c>
      <c r="B1118" s="1">
        <v>3.8765447399999999</v>
      </c>
    </row>
    <row r="1119" spans="1:2">
      <c r="A1119" s="2">
        <v>33409</v>
      </c>
      <c r="B1119" s="1">
        <v>4.0130444699999996</v>
      </c>
    </row>
    <row r="1120" spans="1:2">
      <c r="A1120" s="2">
        <v>33410</v>
      </c>
      <c r="B1120" s="1">
        <v>4.19198586</v>
      </c>
    </row>
    <row r="1121" spans="1:2">
      <c r="A1121" s="2">
        <v>33413</v>
      </c>
      <c r="B1121" s="1">
        <v>3.9232286699999999</v>
      </c>
    </row>
    <row r="1122" spans="1:2">
      <c r="A1122" s="2">
        <v>33414</v>
      </c>
      <c r="B1122" s="1">
        <v>3.8341708300000001</v>
      </c>
    </row>
    <row r="1123" spans="1:2">
      <c r="A1123" s="2">
        <v>33415</v>
      </c>
      <c r="B1123" s="1">
        <v>4.21015139</v>
      </c>
    </row>
    <row r="1124" spans="1:2">
      <c r="A1124" s="2">
        <v>33416</v>
      </c>
      <c r="B1124" s="1">
        <v>4.3101701600000002</v>
      </c>
    </row>
    <row r="1125" spans="1:2">
      <c r="A1125" s="2">
        <v>33417</v>
      </c>
      <c r="B1125" s="1">
        <v>4.8728765599999999</v>
      </c>
    </row>
    <row r="1126" spans="1:2">
      <c r="A1126" s="2">
        <v>33420</v>
      </c>
      <c r="B1126" s="1">
        <v>5.2868663400000004</v>
      </c>
    </row>
    <row r="1127" spans="1:2">
      <c r="A1127" s="2">
        <v>33421</v>
      </c>
      <c r="B1127" s="1">
        <v>5.1565266200000002</v>
      </c>
    </row>
    <row r="1128" spans="1:2">
      <c r="A1128" s="2">
        <v>33422</v>
      </c>
      <c r="B1128" s="1">
        <v>5.1136598199999996</v>
      </c>
    </row>
    <row r="1129" spans="1:2">
      <c r="A1129" s="2">
        <v>33424</v>
      </c>
      <c r="B1129" s="1">
        <v>4.3162097099999999</v>
      </c>
    </row>
    <row r="1130" spans="1:2">
      <c r="A1130" s="2">
        <v>33427</v>
      </c>
      <c r="B1130" s="1">
        <v>4.4995852000000003</v>
      </c>
    </row>
    <row r="1131" spans="1:2">
      <c r="A1131" s="2">
        <v>33428</v>
      </c>
      <c r="B1131" s="1">
        <v>4.4845071799999996</v>
      </c>
    </row>
    <row r="1132" spans="1:2">
      <c r="A1132" s="2">
        <v>33429</v>
      </c>
      <c r="B1132" s="1">
        <v>4.2854238499999999</v>
      </c>
    </row>
    <row r="1133" spans="1:2">
      <c r="A1133" s="2">
        <v>33430</v>
      </c>
      <c r="B1133" s="1">
        <v>4.1722613199999996</v>
      </c>
    </row>
    <row r="1134" spans="1:2">
      <c r="A1134" s="2">
        <v>33431</v>
      </c>
      <c r="B1134" s="1">
        <v>4.3816942900000004</v>
      </c>
    </row>
    <row r="1135" spans="1:2">
      <c r="A1135" s="2">
        <v>33434</v>
      </c>
      <c r="B1135" s="1">
        <v>4.2505409600000004</v>
      </c>
    </row>
    <row r="1136" spans="1:2">
      <c r="A1136" s="2">
        <v>33435</v>
      </c>
      <c r="B1136" s="1">
        <v>4.2447334000000003</v>
      </c>
    </row>
    <row r="1137" spans="1:2">
      <c r="A1137" s="2">
        <v>33436</v>
      </c>
      <c r="B1137" s="1">
        <v>4.0891390100000002</v>
      </c>
    </row>
    <row r="1138" spans="1:2">
      <c r="A1138" s="2">
        <v>33437</v>
      </c>
      <c r="B1138" s="1">
        <v>3.9434054299999999</v>
      </c>
    </row>
    <row r="1139" spans="1:2">
      <c r="A1139" s="2">
        <v>33438</v>
      </c>
      <c r="B1139" s="1">
        <v>3.9090104800000001</v>
      </c>
    </row>
    <row r="1140" spans="1:2">
      <c r="A1140" s="2">
        <v>33441</v>
      </c>
      <c r="B1140" s="1">
        <v>4.0136179900000002</v>
      </c>
    </row>
    <row r="1141" spans="1:2">
      <c r="A1141" s="2">
        <v>33442</v>
      </c>
      <c r="B1141" s="1">
        <v>3.9369925299999999</v>
      </c>
    </row>
    <row r="1142" spans="1:2">
      <c r="A1142" s="2">
        <v>33443</v>
      </c>
      <c r="B1142" s="1">
        <v>4.1508999700000002</v>
      </c>
    </row>
    <row r="1143" spans="1:2">
      <c r="A1143" s="2">
        <v>33444</v>
      </c>
      <c r="B1143" s="1">
        <v>3.9596803299999999</v>
      </c>
    </row>
    <row r="1144" spans="1:2">
      <c r="A1144" s="2">
        <v>33445</v>
      </c>
      <c r="B1144" s="1">
        <v>3.94971038</v>
      </c>
    </row>
    <row r="1145" spans="1:2">
      <c r="A1145" s="2">
        <v>33448</v>
      </c>
      <c r="B1145" s="1">
        <v>3.58102447</v>
      </c>
    </row>
    <row r="1146" spans="1:2">
      <c r="A1146" s="2">
        <v>33449</v>
      </c>
      <c r="B1146" s="1">
        <v>3.5183366700000001</v>
      </c>
    </row>
    <row r="1147" spans="1:2">
      <c r="A1147" s="2">
        <v>33450</v>
      </c>
      <c r="B1147" s="1">
        <v>3.61690559</v>
      </c>
    </row>
    <row r="1148" spans="1:2">
      <c r="A1148" s="2">
        <v>33451</v>
      </c>
      <c r="B1148" s="1">
        <v>3.7857465299999999</v>
      </c>
    </row>
    <row r="1149" spans="1:2">
      <c r="A1149" s="2">
        <v>33452</v>
      </c>
      <c r="B1149" s="1">
        <v>4.3560101299999996</v>
      </c>
    </row>
    <row r="1150" spans="1:2">
      <c r="A1150" s="2">
        <v>33455</v>
      </c>
      <c r="B1150" s="1">
        <v>4.2645106699999999</v>
      </c>
    </row>
    <row r="1151" spans="1:2">
      <c r="A1151" s="2">
        <v>33456</v>
      </c>
      <c r="B1151" s="1">
        <v>3.8252648800000002</v>
      </c>
    </row>
    <row r="1152" spans="1:2">
      <c r="A1152" s="2">
        <v>33457</v>
      </c>
      <c r="B1152" s="1">
        <v>3.7433083900000002</v>
      </c>
    </row>
    <row r="1153" spans="1:2">
      <c r="A1153" s="2">
        <v>33458</v>
      </c>
      <c r="B1153" s="1">
        <v>3.2867891899999999</v>
      </c>
    </row>
    <row r="1154" spans="1:2">
      <c r="A1154" s="2">
        <v>33459</v>
      </c>
      <c r="B1154" s="1">
        <v>3.4114397300000001</v>
      </c>
    </row>
    <row r="1155" spans="1:2">
      <c r="A1155" s="2">
        <v>33462</v>
      </c>
      <c r="B1155" s="1">
        <v>3.4866787299999999</v>
      </c>
    </row>
    <row r="1156" spans="1:2">
      <c r="A1156" s="2">
        <v>33463</v>
      </c>
      <c r="B1156" s="1">
        <v>3.3814598</v>
      </c>
    </row>
    <row r="1157" spans="1:2">
      <c r="A1157" s="2">
        <v>33464</v>
      </c>
      <c r="B1157" s="1">
        <v>3.1407262999999999</v>
      </c>
    </row>
    <row r="1158" spans="1:2">
      <c r="A1158" s="2">
        <v>33465</v>
      </c>
      <c r="B1158" s="1">
        <v>2.8769649300000002</v>
      </c>
    </row>
    <row r="1159" spans="1:2">
      <c r="A1159" s="2">
        <v>33466</v>
      </c>
      <c r="B1159" s="1">
        <v>2.9685603</v>
      </c>
    </row>
    <row r="1160" spans="1:2">
      <c r="A1160" s="2">
        <v>33469</v>
      </c>
      <c r="B1160" s="1">
        <v>3.4224694000000002</v>
      </c>
    </row>
    <row r="1161" spans="1:2">
      <c r="A1161" s="2">
        <v>33470</v>
      </c>
      <c r="B1161" s="1">
        <v>3.42781037</v>
      </c>
    </row>
    <row r="1162" spans="1:2">
      <c r="A1162" s="2">
        <v>33471</v>
      </c>
      <c r="B1162" s="1">
        <v>3.3521661300000001</v>
      </c>
    </row>
    <row r="1163" spans="1:2">
      <c r="A1163" s="2">
        <v>33472</v>
      </c>
      <c r="B1163" s="1">
        <v>3.2797403200000002</v>
      </c>
    </row>
    <row r="1164" spans="1:2">
      <c r="A1164" s="2">
        <v>33473</v>
      </c>
      <c r="B1164" s="1">
        <v>3.49609733</v>
      </c>
    </row>
    <row r="1165" spans="1:2">
      <c r="A1165" s="2">
        <v>33476</v>
      </c>
      <c r="B1165" s="1">
        <v>3.5104619399999999</v>
      </c>
    </row>
    <row r="1166" spans="1:2">
      <c r="A1166" s="2">
        <v>33477</v>
      </c>
      <c r="B1166" s="1">
        <v>3.68304448</v>
      </c>
    </row>
    <row r="1167" spans="1:2">
      <c r="A1167" s="2">
        <v>33478</v>
      </c>
      <c r="B1167" s="1">
        <v>3.83759425</v>
      </c>
    </row>
    <row r="1168" spans="1:2">
      <c r="A1168" s="2">
        <v>33479</v>
      </c>
      <c r="B1168" s="1">
        <v>3.7690253399999998</v>
      </c>
    </row>
    <row r="1169" spans="1:2">
      <c r="A1169" s="2">
        <v>33480</v>
      </c>
      <c r="B1169" s="1">
        <v>3.4065765899999998</v>
      </c>
    </row>
    <row r="1170" spans="1:2">
      <c r="A1170" s="2">
        <v>33484</v>
      </c>
      <c r="B1170" s="1">
        <v>3.70957106</v>
      </c>
    </row>
    <row r="1171" spans="1:2">
      <c r="A1171" s="2">
        <v>33485</v>
      </c>
      <c r="B1171" s="1">
        <v>3.3961805200000001</v>
      </c>
    </row>
    <row r="1172" spans="1:2">
      <c r="A1172" s="2">
        <v>33486</v>
      </c>
      <c r="B1172" s="1">
        <v>3.3082047700000001</v>
      </c>
    </row>
    <row r="1173" spans="1:2">
      <c r="A1173" s="2">
        <v>33487</v>
      </c>
      <c r="B1173" s="1">
        <v>3.6823412100000001</v>
      </c>
    </row>
    <row r="1174" spans="1:2">
      <c r="A1174" s="2">
        <v>33490</v>
      </c>
      <c r="B1174" s="1">
        <v>3.6758998300000001</v>
      </c>
    </row>
    <row r="1175" spans="1:2">
      <c r="A1175" s="2">
        <v>33491</v>
      </c>
      <c r="B1175" s="1">
        <v>3.5454818100000001</v>
      </c>
    </row>
    <row r="1176" spans="1:2">
      <c r="A1176" s="2">
        <v>33492</v>
      </c>
      <c r="B1176" s="1">
        <v>3.6894720799999998</v>
      </c>
    </row>
    <row r="1177" spans="1:2">
      <c r="A1177" s="2">
        <v>33493</v>
      </c>
      <c r="B1177" s="1">
        <v>3.5779708600000002</v>
      </c>
    </row>
    <row r="1178" spans="1:2">
      <c r="A1178" s="2">
        <v>33494</v>
      </c>
      <c r="B1178" s="1">
        <v>3.5658826600000002</v>
      </c>
    </row>
    <row r="1179" spans="1:2">
      <c r="A1179" s="2">
        <v>33497</v>
      </c>
      <c r="B1179" s="1">
        <v>3.6595072100000001</v>
      </c>
    </row>
    <row r="1180" spans="1:2">
      <c r="A1180" s="2">
        <v>33498</v>
      </c>
      <c r="B1180" s="1">
        <v>3.5460251299999999</v>
      </c>
    </row>
    <row r="1181" spans="1:2">
      <c r="A1181" s="2">
        <v>33499</v>
      </c>
      <c r="B1181" s="1">
        <v>3.6256974999999998</v>
      </c>
    </row>
    <row r="1182" spans="1:2">
      <c r="A1182" s="2">
        <v>33500</v>
      </c>
      <c r="B1182" s="1">
        <v>3.6728972899999999</v>
      </c>
    </row>
    <row r="1183" spans="1:2">
      <c r="A1183" s="2">
        <v>33501</v>
      </c>
      <c r="B1183" s="1">
        <v>3.7441295399999999</v>
      </c>
    </row>
    <row r="1184" spans="1:2">
      <c r="A1184" s="2">
        <v>33504</v>
      </c>
      <c r="B1184" s="1">
        <v>3.8144203800000001</v>
      </c>
    </row>
    <row r="1185" spans="1:2">
      <c r="A1185" s="2">
        <v>33505</v>
      </c>
      <c r="B1185" s="1">
        <v>3.5950827200000002</v>
      </c>
    </row>
    <row r="1186" spans="1:2">
      <c r="A1186" s="2">
        <v>33506</v>
      </c>
      <c r="B1186" s="1">
        <v>3.6621243300000001</v>
      </c>
    </row>
    <row r="1187" spans="1:2">
      <c r="A1187" s="2">
        <v>33507</v>
      </c>
      <c r="B1187" s="1">
        <v>3.7026138</v>
      </c>
    </row>
    <row r="1188" spans="1:2">
      <c r="A1188" s="2">
        <v>33508</v>
      </c>
      <c r="B1188" s="1">
        <v>4.1804577700000003</v>
      </c>
    </row>
    <row r="1189" spans="1:2">
      <c r="A1189" s="2">
        <v>33511</v>
      </c>
      <c r="B1189" s="1">
        <v>3.7381858100000001</v>
      </c>
    </row>
    <row r="1190" spans="1:2">
      <c r="A1190" s="2">
        <v>33512</v>
      </c>
      <c r="B1190" s="1">
        <v>3.55892023</v>
      </c>
    </row>
    <row r="1191" spans="1:2">
      <c r="A1191" s="2">
        <v>33513</v>
      </c>
      <c r="B1191" s="1">
        <v>3.8883826099999999</v>
      </c>
    </row>
    <row r="1192" spans="1:2">
      <c r="A1192" s="2">
        <v>33514</v>
      </c>
      <c r="B1192" s="1">
        <v>4.0352438099999999</v>
      </c>
    </row>
    <row r="1193" spans="1:2">
      <c r="A1193" s="2">
        <v>33515</v>
      </c>
      <c r="B1193" s="1">
        <v>4.2613758199999996</v>
      </c>
    </row>
    <row r="1194" spans="1:2">
      <c r="A1194" s="2">
        <v>33518</v>
      </c>
      <c r="B1194" s="1">
        <v>3.8316125300000001</v>
      </c>
    </row>
    <row r="1195" spans="1:2">
      <c r="A1195" s="2">
        <v>33519</v>
      </c>
      <c r="B1195" s="1">
        <v>3.9294955100000002</v>
      </c>
    </row>
    <row r="1196" spans="1:2">
      <c r="A1196" s="2">
        <v>33520</v>
      </c>
      <c r="B1196" s="1">
        <v>3.7052899899999998</v>
      </c>
    </row>
    <row r="1197" spans="1:2">
      <c r="A1197" s="2">
        <v>33521</v>
      </c>
      <c r="B1197" s="1">
        <v>3.8136478199999999</v>
      </c>
    </row>
    <row r="1198" spans="1:2">
      <c r="A1198" s="2">
        <v>33522</v>
      </c>
      <c r="B1198" s="1">
        <v>3.8147328900000002</v>
      </c>
    </row>
    <row r="1199" spans="1:2">
      <c r="A1199" s="2">
        <v>33526</v>
      </c>
      <c r="B1199" s="1">
        <v>3.5393295500000002</v>
      </c>
    </row>
    <row r="1200" spans="1:2">
      <c r="A1200" s="2">
        <v>33527</v>
      </c>
      <c r="B1200" s="1">
        <v>3.2864822299999998</v>
      </c>
    </row>
    <row r="1201" spans="1:2">
      <c r="A1201" s="2">
        <v>33528</v>
      </c>
      <c r="B1201" s="1">
        <v>3.2545156</v>
      </c>
    </row>
    <row r="1202" spans="1:2">
      <c r="A1202" s="2">
        <v>33529</v>
      </c>
      <c r="B1202" s="1">
        <v>3.5186806700000002</v>
      </c>
    </row>
    <row r="1203" spans="1:2">
      <c r="A1203" s="2">
        <v>33532</v>
      </c>
      <c r="B1203" s="1">
        <v>3.3339452199999999</v>
      </c>
    </row>
    <row r="1204" spans="1:2">
      <c r="A1204" s="2">
        <v>33533</v>
      </c>
      <c r="B1204" s="1">
        <v>3.3900177</v>
      </c>
    </row>
    <row r="1205" spans="1:2">
      <c r="A1205" s="2">
        <v>33534</v>
      </c>
      <c r="B1205" s="1">
        <v>3.21144388</v>
      </c>
    </row>
    <row r="1206" spans="1:2">
      <c r="A1206" s="2">
        <v>33535</v>
      </c>
      <c r="B1206" s="1">
        <v>3.73698321</v>
      </c>
    </row>
    <row r="1207" spans="1:2">
      <c r="A1207" s="2">
        <v>33536</v>
      </c>
      <c r="B1207" s="1">
        <v>3.74334079</v>
      </c>
    </row>
    <row r="1208" spans="1:2">
      <c r="A1208" s="2">
        <v>33539</v>
      </c>
      <c r="B1208" s="1">
        <v>3.8924874900000002</v>
      </c>
    </row>
    <row r="1209" spans="1:2">
      <c r="A1209" s="2">
        <v>33540</v>
      </c>
      <c r="B1209" s="1">
        <v>3.5776047399999999</v>
      </c>
    </row>
    <row r="1210" spans="1:2">
      <c r="A1210" s="2">
        <v>33541</v>
      </c>
      <c r="B1210" s="1">
        <v>3.4526299699999998</v>
      </c>
    </row>
    <row r="1211" spans="1:2">
      <c r="A1211" s="2">
        <v>33542</v>
      </c>
      <c r="B1211" s="1">
        <v>3.6100660900000001</v>
      </c>
    </row>
    <row r="1212" spans="1:2">
      <c r="A1212" s="2">
        <v>33543</v>
      </c>
      <c r="B1212" s="1">
        <v>3.73357268</v>
      </c>
    </row>
    <row r="1213" spans="1:2">
      <c r="A1213" s="2">
        <v>33546</v>
      </c>
      <c r="B1213" s="1">
        <v>3.82327335</v>
      </c>
    </row>
    <row r="1214" spans="1:2">
      <c r="A1214" s="2">
        <v>33547</v>
      </c>
      <c r="B1214" s="1">
        <v>4.1440447899999997</v>
      </c>
    </row>
    <row r="1215" spans="1:2">
      <c r="A1215" s="2">
        <v>33548</v>
      </c>
      <c r="B1215" s="1">
        <v>3.83714705</v>
      </c>
    </row>
    <row r="1216" spans="1:2">
      <c r="A1216" s="2">
        <v>33549</v>
      </c>
      <c r="B1216" s="1">
        <v>3.8027305199999999</v>
      </c>
    </row>
    <row r="1217" spans="1:2">
      <c r="A1217" s="2">
        <v>33550</v>
      </c>
      <c r="B1217" s="1">
        <v>3.69814979</v>
      </c>
    </row>
    <row r="1218" spans="1:2">
      <c r="A1218" s="2">
        <v>33554</v>
      </c>
      <c r="B1218" s="1">
        <v>3.4769814800000001</v>
      </c>
    </row>
    <row r="1219" spans="1:2">
      <c r="A1219" s="2">
        <v>33555</v>
      </c>
      <c r="B1219" s="1">
        <v>3.5250298</v>
      </c>
    </row>
    <row r="1220" spans="1:2">
      <c r="A1220" s="2">
        <v>33556</v>
      </c>
      <c r="B1220" s="1">
        <v>3.63941531</v>
      </c>
    </row>
    <row r="1221" spans="1:2">
      <c r="A1221" s="2">
        <v>33557</v>
      </c>
      <c r="B1221" s="1">
        <v>4.0922404200000004</v>
      </c>
    </row>
    <row r="1222" spans="1:2">
      <c r="A1222" s="2">
        <v>33560</v>
      </c>
      <c r="B1222" s="1">
        <v>4.2656145900000002</v>
      </c>
    </row>
    <row r="1223" spans="1:2">
      <c r="A1223" s="2">
        <v>33561</v>
      </c>
      <c r="B1223" s="1">
        <v>4.3041397200000002</v>
      </c>
    </row>
    <row r="1224" spans="1:2">
      <c r="A1224" s="2">
        <v>33562</v>
      </c>
      <c r="B1224" s="1">
        <v>4.2352917899999998</v>
      </c>
    </row>
    <row r="1225" spans="1:2">
      <c r="A1225" s="2">
        <v>33563</v>
      </c>
      <c r="B1225" s="1">
        <v>4.3600697000000004</v>
      </c>
    </row>
    <row r="1226" spans="1:2">
      <c r="A1226" s="2">
        <v>33564</v>
      </c>
      <c r="B1226" s="1">
        <v>4.6060070399999997</v>
      </c>
    </row>
    <row r="1227" spans="1:2">
      <c r="A1227" s="2">
        <v>33567</v>
      </c>
      <c r="B1227" s="1">
        <v>4.2951503899999999</v>
      </c>
    </row>
    <row r="1228" spans="1:2">
      <c r="A1228" s="2">
        <v>33568</v>
      </c>
      <c r="B1228" s="1">
        <v>4.3104759599999998</v>
      </c>
    </row>
    <row r="1229" spans="1:2">
      <c r="A1229" s="2">
        <v>33569</v>
      </c>
      <c r="B1229" s="1">
        <v>4.48568707</v>
      </c>
    </row>
    <row r="1230" spans="1:2">
      <c r="A1230" s="2">
        <v>33571</v>
      </c>
      <c r="B1230" s="1">
        <v>4.30738047</v>
      </c>
    </row>
    <row r="1231" spans="1:2">
      <c r="A1231" s="2">
        <v>33574</v>
      </c>
      <c r="B1231" s="1">
        <v>4.2539238599999996</v>
      </c>
    </row>
    <row r="1232" spans="1:2">
      <c r="A1232" s="2">
        <v>33575</v>
      </c>
      <c r="B1232" s="1">
        <v>4.1071845700000003</v>
      </c>
    </row>
    <row r="1233" spans="1:2">
      <c r="A1233" s="2">
        <v>33576</v>
      </c>
      <c r="B1233" s="1">
        <v>3.8342977999999999</v>
      </c>
    </row>
    <row r="1234" spans="1:2">
      <c r="A1234" s="2">
        <v>33577</v>
      </c>
      <c r="B1234" s="1">
        <v>3.7136877899999998</v>
      </c>
    </row>
    <row r="1235" spans="1:2">
      <c r="A1235" s="2">
        <v>33578</v>
      </c>
      <c r="B1235" s="1">
        <v>3.8438694099999999</v>
      </c>
    </row>
    <row r="1236" spans="1:2">
      <c r="A1236" s="2">
        <v>33581</v>
      </c>
      <c r="B1236" s="1">
        <v>3.8975944500000002</v>
      </c>
    </row>
    <row r="1237" spans="1:2">
      <c r="A1237" s="2">
        <v>33582</v>
      </c>
      <c r="B1237" s="1">
        <v>3.7845144400000001</v>
      </c>
    </row>
    <row r="1238" spans="1:2">
      <c r="A1238" s="2">
        <v>33583</v>
      </c>
      <c r="B1238" s="1">
        <v>4.2706665299999997</v>
      </c>
    </row>
    <row r="1239" spans="1:2">
      <c r="A1239" s="2">
        <v>33584</v>
      </c>
      <c r="B1239" s="1">
        <v>4.3246503900000004</v>
      </c>
    </row>
    <row r="1240" spans="1:2">
      <c r="A1240" s="2">
        <v>33585</v>
      </c>
      <c r="B1240" s="1">
        <v>4.4621503200000001</v>
      </c>
    </row>
    <row r="1241" spans="1:2">
      <c r="A1241" s="2">
        <v>33588</v>
      </c>
      <c r="B1241" s="1">
        <v>4.6500880100000002</v>
      </c>
    </row>
    <row r="1242" spans="1:2">
      <c r="A1242" s="2">
        <v>33589</v>
      </c>
      <c r="B1242" s="1">
        <v>4.3844973100000004</v>
      </c>
    </row>
    <row r="1243" spans="1:2">
      <c r="A1243" s="2">
        <v>33590</v>
      </c>
      <c r="B1243" s="1">
        <v>4.1948796100000001</v>
      </c>
    </row>
    <row r="1244" spans="1:2">
      <c r="A1244" s="2">
        <v>33591</v>
      </c>
      <c r="B1244" s="1">
        <v>4.2014235900000001</v>
      </c>
    </row>
    <row r="1245" spans="1:2">
      <c r="A1245" s="2">
        <v>33592</v>
      </c>
      <c r="B1245" s="1">
        <v>4.7024220899999998</v>
      </c>
    </row>
    <row r="1246" spans="1:2">
      <c r="A1246" s="2">
        <v>33595</v>
      </c>
      <c r="B1246" s="1">
        <v>4.3622012400000001</v>
      </c>
    </row>
    <row r="1247" spans="1:2">
      <c r="A1247" s="2">
        <v>33596</v>
      </c>
      <c r="B1247" s="1">
        <v>4.6431708199999999</v>
      </c>
    </row>
    <row r="1248" spans="1:2">
      <c r="A1248" s="2">
        <v>33598</v>
      </c>
      <c r="B1248" s="1">
        <v>4.4925274799999997</v>
      </c>
    </row>
    <row r="1249" spans="1:2">
      <c r="A1249" s="2">
        <v>33599</v>
      </c>
      <c r="B1249" s="1">
        <v>4.58165362</v>
      </c>
    </row>
    <row r="1250" spans="1:2">
      <c r="A1250" s="2">
        <v>33602</v>
      </c>
      <c r="B1250" s="1">
        <v>3.9977144400000002</v>
      </c>
    </row>
    <row r="1251" spans="1:2">
      <c r="A1251" s="2">
        <v>33603</v>
      </c>
      <c r="B1251" s="1">
        <v>4.4198677399999999</v>
      </c>
    </row>
    <row r="1252" spans="1:2">
      <c r="A1252" s="2">
        <v>33605</v>
      </c>
      <c r="B1252" s="1">
        <v>4.0804346999999996</v>
      </c>
    </row>
    <row r="1253" spans="1:2">
      <c r="A1253" s="2">
        <v>33606</v>
      </c>
      <c r="B1253" s="1">
        <v>3.9307279899999998</v>
      </c>
    </row>
    <row r="1254" spans="1:2">
      <c r="A1254" s="2">
        <v>33609</v>
      </c>
      <c r="B1254" s="1">
        <v>3.7448175199999998</v>
      </c>
    </row>
    <row r="1255" spans="1:2">
      <c r="A1255" s="2">
        <v>33610</v>
      </c>
      <c r="B1255" s="1">
        <v>3.8089255199999998</v>
      </c>
    </row>
    <row r="1256" spans="1:2">
      <c r="A1256" s="2">
        <v>33611</v>
      </c>
      <c r="B1256" s="1">
        <v>3.9240206500000001</v>
      </c>
    </row>
    <row r="1257" spans="1:2">
      <c r="A1257" s="2">
        <v>33612</v>
      </c>
      <c r="B1257" s="1">
        <v>4.3766285199999997</v>
      </c>
    </row>
    <row r="1258" spans="1:2">
      <c r="A1258" s="2">
        <v>33613</v>
      </c>
      <c r="B1258" s="1">
        <v>4.9750011900000004</v>
      </c>
    </row>
    <row r="1259" spans="1:2">
      <c r="A1259" s="2">
        <v>33616</v>
      </c>
      <c r="B1259" s="1">
        <v>4.9902159099999999</v>
      </c>
    </row>
    <row r="1260" spans="1:2">
      <c r="A1260" s="2">
        <v>33617</v>
      </c>
      <c r="B1260" s="1">
        <v>5.2106066200000001</v>
      </c>
    </row>
    <row r="1261" spans="1:2">
      <c r="A1261" s="2">
        <v>33618</v>
      </c>
      <c r="B1261" s="1">
        <v>5.4696863999999996</v>
      </c>
    </row>
    <row r="1262" spans="1:2">
      <c r="A1262" s="2">
        <v>33619</v>
      </c>
      <c r="B1262" s="1">
        <v>5.4506586300000004</v>
      </c>
    </row>
    <row r="1263" spans="1:2">
      <c r="A1263" s="2">
        <v>33620</v>
      </c>
      <c r="B1263" s="1">
        <v>4.9614617399999998</v>
      </c>
    </row>
    <row r="1264" spans="1:2">
      <c r="A1264" s="2">
        <v>33624</v>
      </c>
      <c r="B1264" s="1">
        <v>4.6414976100000001</v>
      </c>
    </row>
    <row r="1265" spans="1:2">
      <c r="A1265" s="2">
        <v>33625</v>
      </c>
      <c r="B1265" s="1">
        <v>5.0137131699999999</v>
      </c>
    </row>
    <row r="1266" spans="1:2">
      <c r="A1266" s="2">
        <v>33626</v>
      </c>
      <c r="B1266" s="1">
        <v>4.7392900300000003</v>
      </c>
    </row>
    <row r="1267" spans="1:2">
      <c r="A1267" s="2">
        <v>33627</v>
      </c>
      <c r="B1267" s="1">
        <v>5.1235581999999997</v>
      </c>
    </row>
    <row r="1268" spans="1:2">
      <c r="A1268" s="2">
        <v>33630</v>
      </c>
      <c r="B1268" s="1">
        <v>4.7035735499999998</v>
      </c>
    </row>
    <row r="1269" spans="1:2">
      <c r="A1269" s="2">
        <v>33631</v>
      </c>
      <c r="B1269" s="1">
        <v>4.7876868799999999</v>
      </c>
    </row>
    <row r="1270" spans="1:2">
      <c r="A1270" s="2">
        <v>33632</v>
      </c>
      <c r="B1270" s="1">
        <v>4.6575045199999998</v>
      </c>
    </row>
    <row r="1271" spans="1:2">
      <c r="A1271" s="2">
        <v>33633</v>
      </c>
      <c r="B1271" s="1">
        <v>4.3373532600000004</v>
      </c>
    </row>
    <row r="1272" spans="1:2">
      <c r="A1272" s="2">
        <v>33634</v>
      </c>
      <c r="B1272" s="1">
        <v>4.7432853899999996</v>
      </c>
    </row>
    <row r="1273" spans="1:2">
      <c r="A1273" s="2">
        <v>33637</v>
      </c>
      <c r="B1273" s="1">
        <v>4.7249752999999997</v>
      </c>
    </row>
    <row r="1274" spans="1:2">
      <c r="A1274" s="2">
        <v>33638</v>
      </c>
      <c r="B1274" s="1">
        <v>4.82401546</v>
      </c>
    </row>
    <row r="1275" spans="1:2">
      <c r="A1275" s="2">
        <v>33639</v>
      </c>
      <c r="B1275" s="1">
        <v>5.3423854300000002</v>
      </c>
    </row>
    <row r="1276" spans="1:2">
      <c r="A1276" s="2">
        <v>33640</v>
      </c>
      <c r="B1276" s="1">
        <v>5.1465113699999998</v>
      </c>
    </row>
    <row r="1277" spans="1:2">
      <c r="A1277" s="2">
        <v>33641</v>
      </c>
      <c r="B1277" s="1">
        <v>5.55609178</v>
      </c>
    </row>
    <row r="1278" spans="1:2">
      <c r="A1278" s="2">
        <v>33644</v>
      </c>
      <c r="B1278" s="1">
        <v>4.8032699399999998</v>
      </c>
    </row>
    <row r="1279" spans="1:2">
      <c r="A1279" s="2">
        <v>33645</v>
      </c>
      <c r="B1279" s="1">
        <v>4.5168308599999998</v>
      </c>
    </row>
    <row r="1280" spans="1:2">
      <c r="A1280" s="2">
        <v>33646</v>
      </c>
      <c r="B1280" s="1">
        <v>5.1289260199999998</v>
      </c>
    </row>
    <row r="1281" spans="1:2">
      <c r="A1281" s="2">
        <v>33647</v>
      </c>
      <c r="B1281" s="1">
        <v>5.2731189799999996</v>
      </c>
    </row>
    <row r="1282" spans="1:2">
      <c r="A1282" s="2">
        <v>33648</v>
      </c>
      <c r="B1282" s="1">
        <v>5.5860026400000002</v>
      </c>
    </row>
    <row r="1283" spans="1:2">
      <c r="A1283" s="2">
        <v>33652</v>
      </c>
      <c r="B1283" s="1">
        <v>4.7525673599999996</v>
      </c>
    </row>
    <row r="1284" spans="1:2">
      <c r="A1284" s="2">
        <v>33653</v>
      </c>
      <c r="B1284" s="1">
        <v>4.64371841</v>
      </c>
    </row>
    <row r="1285" spans="1:2">
      <c r="A1285" s="2">
        <v>33654</v>
      </c>
      <c r="B1285" s="1">
        <v>5.1293282600000003</v>
      </c>
    </row>
    <row r="1286" spans="1:2">
      <c r="A1286" s="2">
        <v>33655</v>
      </c>
      <c r="B1286" s="1">
        <v>5.02542635</v>
      </c>
    </row>
    <row r="1287" spans="1:2">
      <c r="A1287" s="2">
        <v>33658</v>
      </c>
      <c r="B1287" s="1">
        <v>5.1558342499999998</v>
      </c>
    </row>
    <row r="1288" spans="1:2">
      <c r="A1288" s="2">
        <v>33659</v>
      </c>
      <c r="B1288" s="1">
        <v>5.1688442700000001</v>
      </c>
    </row>
    <row r="1289" spans="1:2">
      <c r="A1289" s="2">
        <v>33660</v>
      </c>
      <c r="B1289" s="1">
        <v>4.9507198399999996</v>
      </c>
    </row>
    <row r="1290" spans="1:2">
      <c r="A1290" s="2">
        <v>33661</v>
      </c>
      <c r="B1290" s="1">
        <v>5.1017943399999997</v>
      </c>
    </row>
    <row r="1291" spans="1:2">
      <c r="A1291" s="2">
        <v>33662</v>
      </c>
      <c r="B1291" s="1">
        <v>4.8138916399999996</v>
      </c>
    </row>
    <row r="1292" spans="1:2">
      <c r="A1292" s="2">
        <v>33665</v>
      </c>
      <c r="B1292" s="1">
        <v>4.8188207299999997</v>
      </c>
    </row>
    <row r="1293" spans="1:2">
      <c r="A1293" s="2">
        <v>33666</v>
      </c>
      <c r="B1293" s="1">
        <v>4.8060019799999996</v>
      </c>
    </row>
    <row r="1294" spans="1:2">
      <c r="A1294" s="2">
        <v>33667</v>
      </c>
      <c r="B1294" s="1">
        <v>4.8600803900000002</v>
      </c>
    </row>
    <row r="1295" spans="1:2">
      <c r="A1295" s="2">
        <v>33668</v>
      </c>
      <c r="B1295" s="1">
        <v>4.5803621200000002</v>
      </c>
    </row>
    <row r="1296" spans="1:2">
      <c r="A1296" s="2">
        <v>33669</v>
      </c>
      <c r="B1296" s="1">
        <v>5.0973080499999996</v>
      </c>
    </row>
    <row r="1297" spans="1:2">
      <c r="A1297" s="2">
        <v>33672</v>
      </c>
      <c r="B1297" s="1">
        <v>4.9634513599999996</v>
      </c>
    </row>
    <row r="1298" spans="1:2">
      <c r="A1298" s="2">
        <v>33673</v>
      </c>
      <c r="B1298" s="1">
        <v>4.8624385300000004</v>
      </c>
    </row>
    <row r="1299" spans="1:2">
      <c r="A1299" s="2">
        <v>33674</v>
      </c>
      <c r="B1299" s="1">
        <v>4.88781321</v>
      </c>
    </row>
    <row r="1300" spans="1:2">
      <c r="A1300" s="2">
        <v>33675</v>
      </c>
      <c r="B1300" s="1">
        <v>4.64552137</v>
      </c>
    </row>
    <row r="1301" spans="1:2">
      <c r="A1301" s="2">
        <v>33676</v>
      </c>
      <c r="B1301" s="1">
        <v>4.5621154800000001</v>
      </c>
    </row>
    <row r="1302" spans="1:2">
      <c r="A1302" s="2">
        <v>33679</v>
      </c>
      <c r="B1302" s="1">
        <v>4.90162969</v>
      </c>
    </row>
    <row r="1303" spans="1:2">
      <c r="A1303" s="2">
        <v>33680</v>
      </c>
      <c r="B1303" s="1">
        <v>4.7721241399999998</v>
      </c>
    </row>
    <row r="1304" spans="1:2">
      <c r="A1304" s="2">
        <v>33681</v>
      </c>
      <c r="B1304" s="1">
        <v>4.7625054699999998</v>
      </c>
    </row>
    <row r="1305" spans="1:2">
      <c r="A1305" s="2">
        <v>33682</v>
      </c>
      <c r="B1305" s="1">
        <v>4.77095132</v>
      </c>
    </row>
    <row r="1306" spans="1:2">
      <c r="A1306" s="2">
        <v>33683</v>
      </c>
      <c r="B1306" s="1">
        <v>4.6918359699999996</v>
      </c>
    </row>
    <row r="1307" spans="1:2">
      <c r="A1307" s="2">
        <v>33686</v>
      </c>
      <c r="B1307" s="1">
        <v>4.7250875399999996</v>
      </c>
    </row>
    <row r="1308" spans="1:2">
      <c r="A1308" s="2">
        <v>33687</v>
      </c>
      <c r="B1308" s="1">
        <v>4.73123702</v>
      </c>
    </row>
    <row r="1309" spans="1:2">
      <c r="A1309" s="2">
        <v>33688</v>
      </c>
      <c r="B1309" s="1">
        <v>4.58604682</v>
      </c>
    </row>
    <row r="1310" spans="1:2">
      <c r="A1310" s="2">
        <v>33689</v>
      </c>
      <c r="B1310" s="1">
        <v>4.7934481499999997</v>
      </c>
    </row>
    <row r="1311" spans="1:2">
      <c r="A1311" s="2">
        <v>33690</v>
      </c>
      <c r="B1311" s="1">
        <v>4.9292927600000001</v>
      </c>
    </row>
    <row r="1312" spans="1:2">
      <c r="A1312" s="2">
        <v>33693</v>
      </c>
      <c r="B1312" s="1">
        <v>4.8406006699999997</v>
      </c>
    </row>
    <row r="1313" spans="1:2">
      <c r="A1313" s="2">
        <v>33694</v>
      </c>
      <c r="B1313" s="1">
        <v>4.8855371600000002</v>
      </c>
    </row>
    <row r="1314" spans="1:2">
      <c r="A1314" s="2">
        <v>33695</v>
      </c>
      <c r="B1314" s="1">
        <v>4.8889619700000004</v>
      </c>
    </row>
    <row r="1315" spans="1:2">
      <c r="A1315" s="2">
        <v>33696</v>
      </c>
      <c r="B1315" s="1">
        <v>4.6699397999999999</v>
      </c>
    </row>
    <row r="1316" spans="1:2">
      <c r="A1316" s="2">
        <v>33697</v>
      </c>
      <c r="B1316" s="1">
        <v>5.0905599500000003</v>
      </c>
    </row>
    <row r="1317" spans="1:2">
      <c r="A1317" s="2">
        <v>33700</v>
      </c>
      <c r="B1317" s="1">
        <v>4.6758346199999998</v>
      </c>
    </row>
    <row r="1318" spans="1:2">
      <c r="A1318" s="2">
        <v>33701</v>
      </c>
      <c r="B1318" s="1">
        <v>4.7033400800000003</v>
      </c>
    </row>
    <row r="1319" spans="1:2">
      <c r="A1319" s="2">
        <v>33702</v>
      </c>
      <c r="B1319" s="1">
        <v>4.5367079099999996</v>
      </c>
    </row>
    <row r="1320" spans="1:2">
      <c r="A1320" s="2">
        <v>33703</v>
      </c>
      <c r="B1320" s="1">
        <v>4.9469516599999999</v>
      </c>
    </row>
    <row r="1321" spans="1:2">
      <c r="A1321" s="2">
        <v>33704</v>
      </c>
      <c r="B1321" s="1">
        <v>4.6261686900000001</v>
      </c>
    </row>
    <row r="1322" spans="1:2">
      <c r="A1322" s="2">
        <v>33707</v>
      </c>
      <c r="B1322" s="1">
        <v>4.5505239099999999</v>
      </c>
    </row>
    <row r="1323" spans="1:2">
      <c r="A1323" s="2">
        <v>33708</v>
      </c>
      <c r="B1323" s="1">
        <v>4.3002533700000001</v>
      </c>
    </row>
    <row r="1324" spans="1:2">
      <c r="A1324" s="2">
        <v>33709</v>
      </c>
      <c r="B1324" s="1">
        <v>4.1580635199999998</v>
      </c>
    </row>
    <row r="1325" spans="1:2">
      <c r="A1325" s="2">
        <v>33710</v>
      </c>
      <c r="B1325" s="1">
        <v>4.1876422099999999</v>
      </c>
    </row>
    <row r="1326" spans="1:2">
      <c r="A1326" s="2">
        <v>33714</v>
      </c>
      <c r="B1326" s="1">
        <v>4.1205705200000002</v>
      </c>
    </row>
    <row r="1327" spans="1:2">
      <c r="A1327" s="2">
        <v>33715</v>
      </c>
      <c r="B1327" s="1">
        <v>4.0004613500000001</v>
      </c>
    </row>
    <row r="1328" spans="1:2">
      <c r="A1328" s="2">
        <v>33716</v>
      </c>
      <c r="B1328" s="1">
        <v>3.96626587</v>
      </c>
    </row>
    <row r="1329" spans="1:2">
      <c r="A1329" s="2">
        <v>33717</v>
      </c>
      <c r="B1329" s="1">
        <v>3.8865364599999999</v>
      </c>
    </row>
    <row r="1330" spans="1:2">
      <c r="A1330" s="2">
        <v>33718</v>
      </c>
      <c r="B1330" s="1">
        <v>4.0963950499999999</v>
      </c>
    </row>
    <row r="1331" spans="1:2">
      <c r="A1331" s="2">
        <v>33721</v>
      </c>
      <c r="B1331" s="1">
        <v>3.8917832099999998</v>
      </c>
    </row>
    <row r="1332" spans="1:2">
      <c r="A1332" s="2">
        <v>33722</v>
      </c>
      <c r="B1332" s="1">
        <v>3.7306857299999998</v>
      </c>
    </row>
    <row r="1333" spans="1:2">
      <c r="A1333" s="2">
        <v>33723</v>
      </c>
      <c r="B1333" s="1">
        <v>3.82032595</v>
      </c>
    </row>
    <row r="1334" spans="1:2">
      <c r="A1334" s="2">
        <v>33724</v>
      </c>
      <c r="B1334" s="1">
        <v>3.8117464700000001</v>
      </c>
    </row>
    <row r="1335" spans="1:2">
      <c r="A1335" s="2">
        <v>33725</v>
      </c>
      <c r="B1335" s="1">
        <v>4.1106565000000002</v>
      </c>
    </row>
    <row r="1336" spans="1:2">
      <c r="A1336" s="2">
        <v>33728</v>
      </c>
      <c r="B1336" s="1">
        <v>3.9829005099999999</v>
      </c>
    </row>
    <row r="1337" spans="1:2">
      <c r="A1337" s="2">
        <v>33729</v>
      </c>
      <c r="B1337" s="1">
        <v>3.96620646</v>
      </c>
    </row>
    <row r="1338" spans="1:2">
      <c r="A1338" s="2">
        <v>33730</v>
      </c>
      <c r="B1338" s="1">
        <v>4.1230915599999998</v>
      </c>
    </row>
    <row r="1339" spans="1:2">
      <c r="A1339" s="2">
        <v>33731</v>
      </c>
      <c r="B1339" s="1">
        <v>4.0234142500000001</v>
      </c>
    </row>
    <row r="1340" spans="1:2">
      <c r="A1340" s="2">
        <v>33732</v>
      </c>
      <c r="B1340" s="1">
        <v>4.1411588500000001</v>
      </c>
    </row>
    <row r="1341" spans="1:2">
      <c r="A1341" s="2">
        <v>33735</v>
      </c>
      <c r="B1341" s="1">
        <v>3.9163016399999999</v>
      </c>
    </row>
    <row r="1342" spans="1:2">
      <c r="A1342" s="2">
        <v>33736</v>
      </c>
      <c r="B1342" s="1">
        <v>3.9576331300000001</v>
      </c>
    </row>
    <row r="1343" spans="1:2">
      <c r="A1343" s="2">
        <v>33737</v>
      </c>
      <c r="B1343" s="1">
        <v>3.8586732399999999</v>
      </c>
    </row>
    <row r="1344" spans="1:2">
      <c r="A1344" s="2">
        <v>33738</v>
      </c>
      <c r="B1344" s="1">
        <v>3.6609614599999998</v>
      </c>
    </row>
    <row r="1345" spans="1:2">
      <c r="A1345" s="2">
        <v>33739</v>
      </c>
      <c r="B1345" s="1">
        <v>3.7227208200000002</v>
      </c>
    </row>
    <row r="1346" spans="1:2">
      <c r="A1346" s="2">
        <v>33742</v>
      </c>
      <c r="B1346" s="1">
        <v>3.6811380800000002</v>
      </c>
    </row>
    <row r="1347" spans="1:2">
      <c r="A1347" s="2">
        <v>33743</v>
      </c>
      <c r="B1347" s="1">
        <v>3.7170218799999999</v>
      </c>
    </row>
    <row r="1348" spans="1:2">
      <c r="A1348" s="2">
        <v>33744</v>
      </c>
      <c r="B1348" s="1">
        <v>3.66120175</v>
      </c>
    </row>
    <row r="1349" spans="1:2">
      <c r="A1349" s="2">
        <v>33745</v>
      </c>
      <c r="B1349" s="1">
        <v>3.44026707</v>
      </c>
    </row>
    <row r="1350" spans="1:2">
      <c r="A1350" s="2">
        <v>33746</v>
      </c>
      <c r="B1350" s="1">
        <v>3.5606768199999999</v>
      </c>
    </row>
    <row r="1351" spans="1:2">
      <c r="A1351" s="2">
        <v>33750</v>
      </c>
      <c r="B1351" s="1">
        <v>3.3768432000000002</v>
      </c>
    </row>
    <row r="1352" spans="1:2">
      <c r="A1352" s="2">
        <v>33751</v>
      </c>
      <c r="B1352" s="1">
        <v>3.43859475</v>
      </c>
    </row>
    <row r="1353" spans="1:2">
      <c r="A1353" s="2">
        <v>33752</v>
      </c>
      <c r="B1353" s="1">
        <v>3.5565324600000001</v>
      </c>
    </row>
    <row r="1354" spans="1:2">
      <c r="A1354" s="2">
        <v>33753</v>
      </c>
      <c r="B1354" s="1">
        <v>3.3116171200000002</v>
      </c>
    </row>
    <row r="1355" spans="1:2">
      <c r="A1355" s="2">
        <v>33756</v>
      </c>
      <c r="B1355" s="1">
        <v>3.31334324</v>
      </c>
    </row>
    <row r="1356" spans="1:2">
      <c r="A1356" s="2">
        <v>33757</v>
      </c>
      <c r="B1356" s="1">
        <v>3.238067</v>
      </c>
    </row>
    <row r="1357" spans="1:2">
      <c r="A1357" s="2">
        <v>33758</v>
      </c>
      <c r="B1357" s="1">
        <v>3.0676872300000002</v>
      </c>
    </row>
    <row r="1358" spans="1:2">
      <c r="A1358" s="2">
        <v>33759</v>
      </c>
      <c r="B1358" s="1">
        <v>3.2739166900000001</v>
      </c>
    </row>
    <row r="1359" spans="1:2">
      <c r="A1359" s="2">
        <v>33760</v>
      </c>
      <c r="B1359" s="1">
        <v>3.3902604900000002</v>
      </c>
    </row>
    <row r="1360" spans="1:2">
      <c r="A1360" s="2">
        <v>33763</v>
      </c>
      <c r="B1360" s="1">
        <v>3.2938242799999999</v>
      </c>
    </row>
    <row r="1361" spans="1:2">
      <c r="A1361" s="2">
        <v>33764</v>
      </c>
      <c r="B1361" s="1">
        <v>3.3999802699999999</v>
      </c>
    </row>
    <row r="1362" spans="1:2">
      <c r="A1362" s="2">
        <v>33765</v>
      </c>
      <c r="B1362" s="1">
        <v>3.3970115399999998</v>
      </c>
    </row>
    <row r="1363" spans="1:2">
      <c r="A1363" s="2">
        <v>33766</v>
      </c>
      <c r="B1363" s="1">
        <v>3.4355055499999998</v>
      </c>
    </row>
    <row r="1364" spans="1:2">
      <c r="A1364" s="2">
        <v>33767</v>
      </c>
      <c r="B1364" s="1">
        <v>3.4276698099999998</v>
      </c>
    </row>
    <row r="1365" spans="1:2">
      <c r="A1365" s="2">
        <v>33770</v>
      </c>
      <c r="B1365" s="1">
        <v>3.4645989699999999</v>
      </c>
    </row>
    <row r="1366" spans="1:2">
      <c r="A1366" s="2">
        <v>33771</v>
      </c>
      <c r="B1366" s="1">
        <v>3.41346025</v>
      </c>
    </row>
    <row r="1367" spans="1:2">
      <c r="A1367" s="2">
        <v>33772</v>
      </c>
      <c r="B1367" s="1">
        <v>3.2643896899999998</v>
      </c>
    </row>
    <row r="1368" spans="1:2">
      <c r="A1368" s="2">
        <v>33773</v>
      </c>
      <c r="B1368" s="1">
        <v>3.33684833</v>
      </c>
    </row>
    <row r="1369" spans="1:2">
      <c r="A1369" s="2">
        <v>33774</v>
      </c>
      <c r="B1369" s="1">
        <v>3.4940868100000002</v>
      </c>
    </row>
    <row r="1370" spans="1:2">
      <c r="A1370" s="2">
        <v>33777</v>
      </c>
      <c r="B1370" s="1">
        <v>3.3749965199999998</v>
      </c>
    </row>
    <row r="1371" spans="1:2">
      <c r="A1371" s="2">
        <v>33778</v>
      </c>
      <c r="B1371" s="1">
        <v>3.41016853</v>
      </c>
    </row>
    <row r="1372" spans="1:2">
      <c r="A1372" s="2">
        <v>33779</v>
      </c>
      <c r="B1372" s="1">
        <v>3.58186026</v>
      </c>
    </row>
    <row r="1373" spans="1:2">
      <c r="A1373" s="2">
        <v>33780</v>
      </c>
      <c r="B1373" s="1">
        <v>3.3296020400000002</v>
      </c>
    </row>
    <row r="1374" spans="1:2">
      <c r="A1374" s="2">
        <v>33781</v>
      </c>
      <c r="B1374" s="1">
        <v>3.26896612</v>
      </c>
    </row>
    <row r="1375" spans="1:2">
      <c r="A1375" s="2">
        <v>33784</v>
      </c>
      <c r="B1375" s="1">
        <v>3.3541243399999998</v>
      </c>
    </row>
    <row r="1376" spans="1:2">
      <c r="A1376" s="2">
        <v>33785</v>
      </c>
      <c r="B1376" s="1">
        <v>3.2465133599999998</v>
      </c>
    </row>
    <row r="1377" spans="1:2">
      <c r="A1377" s="2">
        <v>33786</v>
      </c>
      <c r="B1377" s="1">
        <v>2.9369239600000001</v>
      </c>
    </row>
    <row r="1378" spans="1:2">
      <c r="A1378" s="2">
        <v>33787</v>
      </c>
      <c r="B1378" s="1">
        <v>3.7957551500000002</v>
      </c>
    </row>
    <row r="1379" spans="1:2">
      <c r="A1379" s="2">
        <v>33791</v>
      </c>
      <c r="B1379" s="1">
        <v>3.3236182900000002</v>
      </c>
    </row>
    <row r="1380" spans="1:2">
      <c r="A1380" s="2">
        <v>33792</v>
      </c>
      <c r="B1380" s="1">
        <v>3.0897467600000001</v>
      </c>
    </row>
    <row r="1381" spans="1:2">
      <c r="A1381" s="2">
        <v>33793</v>
      </c>
      <c r="B1381" s="1">
        <v>2.9575057</v>
      </c>
    </row>
    <row r="1382" spans="1:2">
      <c r="A1382" s="2">
        <v>33794</v>
      </c>
      <c r="B1382" s="1">
        <v>2.9069435600000002</v>
      </c>
    </row>
    <row r="1383" spans="1:2">
      <c r="A1383" s="2">
        <v>33795</v>
      </c>
      <c r="B1383" s="1">
        <v>2.9874947299999999</v>
      </c>
    </row>
    <row r="1384" spans="1:2">
      <c r="A1384" s="2">
        <v>33798</v>
      </c>
      <c r="B1384" s="1">
        <v>3.31147386</v>
      </c>
    </row>
    <row r="1385" spans="1:2">
      <c r="A1385" s="2">
        <v>33799</v>
      </c>
      <c r="B1385" s="1">
        <v>3.32082751</v>
      </c>
    </row>
    <row r="1386" spans="1:2">
      <c r="A1386" s="2">
        <v>33800</v>
      </c>
      <c r="B1386" s="1">
        <v>3.5267807599999998</v>
      </c>
    </row>
    <row r="1387" spans="1:2">
      <c r="A1387" s="2">
        <v>33801</v>
      </c>
      <c r="B1387" s="1">
        <v>3.3213049200000002</v>
      </c>
    </row>
    <row r="1388" spans="1:2">
      <c r="A1388" s="2">
        <v>33802</v>
      </c>
      <c r="B1388" s="1">
        <v>3.2090031300000001</v>
      </c>
    </row>
    <row r="1389" spans="1:2">
      <c r="A1389" s="2">
        <v>33805</v>
      </c>
      <c r="B1389" s="1">
        <v>2.8299643900000002</v>
      </c>
    </row>
    <row r="1390" spans="1:2">
      <c r="A1390" s="2">
        <v>33806</v>
      </c>
      <c r="B1390" s="1">
        <v>2.7340106999999998</v>
      </c>
    </row>
    <row r="1391" spans="1:2">
      <c r="A1391" s="2">
        <v>33807</v>
      </c>
      <c r="B1391" s="1">
        <v>3.0581212999999998</v>
      </c>
    </row>
    <row r="1392" spans="1:2">
      <c r="A1392" s="2">
        <v>33808</v>
      </c>
      <c r="B1392" s="1">
        <v>3.2533098300000001</v>
      </c>
    </row>
    <row r="1393" spans="1:2">
      <c r="A1393" s="2">
        <v>33809</v>
      </c>
      <c r="B1393" s="1">
        <v>3.19588801</v>
      </c>
    </row>
    <row r="1394" spans="1:2">
      <c r="A1394" s="2">
        <v>33812</v>
      </c>
      <c r="B1394" s="1">
        <v>3.1840362799999999</v>
      </c>
    </row>
    <row r="1395" spans="1:2">
      <c r="A1395" s="2">
        <v>33813</v>
      </c>
      <c r="B1395" s="1">
        <v>3.0648559799999999</v>
      </c>
    </row>
    <row r="1396" spans="1:2">
      <c r="A1396" s="2">
        <v>33814</v>
      </c>
      <c r="B1396" s="1">
        <v>2.8364266300000001</v>
      </c>
    </row>
    <row r="1397" spans="1:2">
      <c r="A1397" s="2">
        <v>33815</v>
      </c>
      <c r="B1397" s="1">
        <v>2.7702058200000002</v>
      </c>
    </row>
    <row r="1398" spans="1:2">
      <c r="A1398" s="2">
        <v>33816</v>
      </c>
      <c r="B1398" s="1">
        <v>2.7208211200000001</v>
      </c>
    </row>
    <row r="1399" spans="1:2">
      <c r="A1399" s="2">
        <v>33819</v>
      </c>
      <c r="B1399" s="1">
        <v>2.8063952400000001</v>
      </c>
    </row>
    <row r="1400" spans="1:2">
      <c r="A1400" s="2">
        <v>33820</v>
      </c>
      <c r="B1400" s="1">
        <v>2.9774917799999998</v>
      </c>
    </row>
    <row r="1401" spans="1:2">
      <c r="A1401" s="2">
        <v>33821</v>
      </c>
      <c r="B1401" s="1">
        <v>2.8509376</v>
      </c>
    </row>
    <row r="1402" spans="1:2">
      <c r="A1402" s="2">
        <v>33822</v>
      </c>
      <c r="B1402" s="1">
        <v>2.8677315499999998</v>
      </c>
    </row>
    <row r="1403" spans="1:2">
      <c r="A1403" s="2">
        <v>33823</v>
      </c>
      <c r="B1403" s="1">
        <v>3.0330297599999998</v>
      </c>
    </row>
    <row r="1404" spans="1:2">
      <c r="A1404" s="2">
        <v>33826</v>
      </c>
      <c r="B1404" s="1">
        <v>2.9169635999999999</v>
      </c>
    </row>
    <row r="1405" spans="1:2">
      <c r="A1405" s="2">
        <v>33827</v>
      </c>
      <c r="B1405" s="1">
        <v>2.8405308200000001</v>
      </c>
    </row>
    <row r="1406" spans="1:2">
      <c r="A1406" s="2">
        <v>33828</v>
      </c>
      <c r="B1406" s="1">
        <v>2.7828227800000001</v>
      </c>
    </row>
    <row r="1407" spans="1:2">
      <c r="A1407" s="2">
        <v>33829</v>
      </c>
      <c r="B1407" s="1">
        <v>2.85066928</v>
      </c>
    </row>
    <row r="1408" spans="1:2">
      <c r="A1408" s="2">
        <v>33830</v>
      </c>
      <c r="B1408" s="1">
        <v>3.0346794500000001</v>
      </c>
    </row>
    <row r="1409" spans="1:2">
      <c r="A1409" s="2">
        <v>33833</v>
      </c>
      <c r="B1409" s="1">
        <v>3.5146726300000002</v>
      </c>
    </row>
    <row r="1410" spans="1:2">
      <c r="A1410" s="2">
        <v>33834</v>
      </c>
      <c r="B1410" s="1">
        <v>3.72662505</v>
      </c>
    </row>
    <row r="1411" spans="1:2">
      <c r="A1411" s="2">
        <v>33835</v>
      </c>
      <c r="B1411" s="1">
        <v>3.60071465</v>
      </c>
    </row>
    <row r="1412" spans="1:2">
      <c r="A1412" s="2">
        <v>33836</v>
      </c>
      <c r="B1412" s="1">
        <v>3.3200976600000001</v>
      </c>
    </row>
    <row r="1413" spans="1:2">
      <c r="A1413" s="2">
        <v>33837</v>
      </c>
      <c r="B1413" s="1">
        <v>3.1447223499999999</v>
      </c>
    </row>
    <row r="1414" spans="1:2">
      <c r="A1414" s="2">
        <v>33840</v>
      </c>
      <c r="B1414" s="1">
        <v>3.1723589400000001</v>
      </c>
    </row>
    <row r="1415" spans="1:2">
      <c r="A1415" s="2">
        <v>33841</v>
      </c>
      <c r="B1415" s="1">
        <v>2.9957390899999998</v>
      </c>
    </row>
    <row r="1416" spans="1:2">
      <c r="A1416" s="2">
        <v>33842</v>
      </c>
      <c r="B1416" s="1">
        <v>2.9520836300000002</v>
      </c>
    </row>
    <row r="1417" spans="1:2">
      <c r="A1417" s="2">
        <v>33843</v>
      </c>
      <c r="B1417" s="1">
        <v>3.2463712400000002</v>
      </c>
    </row>
    <row r="1418" spans="1:2">
      <c r="A1418" s="2">
        <v>33844</v>
      </c>
      <c r="B1418" s="1">
        <v>3.4643792800000002</v>
      </c>
    </row>
    <row r="1419" spans="1:2">
      <c r="A1419" s="2">
        <v>33847</v>
      </c>
      <c r="B1419" s="1">
        <v>3.3876684400000001</v>
      </c>
    </row>
    <row r="1420" spans="1:2">
      <c r="A1420" s="2">
        <v>33848</v>
      </c>
      <c r="B1420" s="1">
        <v>3.41322444</v>
      </c>
    </row>
    <row r="1421" spans="1:2">
      <c r="A1421" s="2">
        <v>33849</v>
      </c>
      <c r="B1421" s="1">
        <v>3.3693669399999999</v>
      </c>
    </row>
    <row r="1422" spans="1:2">
      <c r="A1422" s="2">
        <v>33850</v>
      </c>
      <c r="B1422" s="1">
        <v>3.30628309</v>
      </c>
    </row>
    <row r="1423" spans="1:2">
      <c r="A1423" s="2">
        <v>33851</v>
      </c>
      <c r="B1423" s="1">
        <v>3.6372564000000001</v>
      </c>
    </row>
    <row r="1424" spans="1:2">
      <c r="A1424" s="2">
        <v>33855</v>
      </c>
      <c r="B1424" s="1">
        <v>3.3871737400000002</v>
      </c>
    </row>
    <row r="1425" spans="1:2">
      <c r="A1425" s="2">
        <v>33856</v>
      </c>
      <c r="B1425" s="1">
        <v>3.1819547799999999</v>
      </c>
    </row>
    <row r="1426" spans="1:2">
      <c r="A1426" s="2">
        <v>33857</v>
      </c>
      <c r="B1426" s="1">
        <v>3.0906970600000001</v>
      </c>
    </row>
    <row r="1427" spans="1:2">
      <c r="A1427" s="2">
        <v>33858</v>
      </c>
      <c r="B1427" s="1">
        <v>3.06641276</v>
      </c>
    </row>
    <row r="1428" spans="1:2">
      <c r="A1428" s="2">
        <v>33861</v>
      </c>
      <c r="B1428" s="1">
        <v>2.9632878699999998</v>
      </c>
    </row>
    <row r="1429" spans="1:2">
      <c r="A1429" s="2">
        <v>33862</v>
      </c>
      <c r="B1429" s="1">
        <v>2.8849061200000001</v>
      </c>
    </row>
    <row r="1430" spans="1:2">
      <c r="A1430" s="2">
        <v>33863</v>
      </c>
      <c r="B1430" s="1">
        <v>3.1362457899999998</v>
      </c>
    </row>
    <row r="1431" spans="1:2">
      <c r="A1431" s="2">
        <v>33864</v>
      </c>
      <c r="B1431" s="1">
        <v>3.02591849</v>
      </c>
    </row>
    <row r="1432" spans="1:2">
      <c r="A1432" s="2">
        <v>33865</v>
      </c>
      <c r="B1432" s="1">
        <v>3.2716236799999998</v>
      </c>
    </row>
    <row r="1433" spans="1:2">
      <c r="A1433" s="2">
        <v>33868</v>
      </c>
      <c r="B1433" s="1">
        <v>3.2137033399999999</v>
      </c>
    </row>
    <row r="1434" spans="1:2">
      <c r="A1434" s="2">
        <v>33869</v>
      </c>
      <c r="B1434" s="1">
        <v>3.0328987600000001</v>
      </c>
    </row>
    <row r="1435" spans="1:2">
      <c r="A1435" s="2">
        <v>33870</v>
      </c>
      <c r="B1435" s="1">
        <v>3.0380137600000001</v>
      </c>
    </row>
    <row r="1436" spans="1:2">
      <c r="A1436" s="2">
        <v>33871</v>
      </c>
      <c r="B1436" s="1">
        <v>3.2179098399999999</v>
      </c>
    </row>
    <row r="1437" spans="1:2">
      <c r="A1437" s="2">
        <v>33872</v>
      </c>
      <c r="B1437" s="1">
        <v>3.5449736500000002</v>
      </c>
    </row>
    <row r="1438" spans="1:2">
      <c r="A1438" s="2">
        <v>33875</v>
      </c>
      <c r="B1438" s="1">
        <v>3.5253901499999998</v>
      </c>
    </row>
    <row r="1439" spans="1:2">
      <c r="A1439" s="2">
        <v>33876</v>
      </c>
      <c r="B1439" s="1">
        <v>3.23109329</v>
      </c>
    </row>
    <row r="1440" spans="1:2">
      <c r="A1440" s="2">
        <v>33877</v>
      </c>
      <c r="B1440" s="1">
        <v>2.9561427400000002</v>
      </c>
    </row>
    <row r="1441" spans="1:2">
      <c r="A1441" s="2">
        <v>33878</v>
      </c>
      <c r="B1441" s="1">
        <v>3.49443876</v>
      </c>
    </row>
    <row r="1442" spans="1:2">
      <c r="A1442" s="2">
        <v>33879</v>
      </c>
      <c r="B1442" s="1">
        <v>3.2464489099999998</v>
      </c>
    </row>
    <row r="1443" spans="1:2">
      <c r="A1443" s="2">
        <v>33882</v>
      </c>
      <c r="B1443" s="1">
        <v>3.2182208999999999</v>
      </c>
    </row>
    <row r="1444" spans="1:2">
      <c r="A1444" s="2">
        <v>33883</v>
      </c>
      <c r="B1444" s="1">
        <v>3.1606521999999999</v>
      </c>
    </row>
    <row r="1445" spans="1:2">
      <c r="A1445" s="2">
        <v>33884</v>
      </c>
      <c r="B1445" s="1">
        <v>3.1890417700000002</v>
      </c>
    </row>
    <row r="1446" spans="1:2">
      <c r="A1446" s="2">
        <v>33885</v>
      </c>
      <c r="B1446" s="1">
        <v>3.3947265799999999</v>
      </c>
    </row>
    <row r="1447" spans="1:2">
      <c r="A1447" s="2">
        <v>33886</v>
      </c>
      <c r="B1447" s="1">
        <v>3.8007381800000002</v>
      </c>
    </row>
    <row r="1448" spans="1:2">
      <c r="A1448" s="2">
        <v>33890</v>
      </c>
      <c r="B1448" s="1">
        <v>3.4940689300000001</v>
      </c>
    </row>
    <row r="1449" spans="1:2">
      <c r="A1449" s="2">
        <v>33891</v>
      </c>
      <c r="B1449" s="1">
        <v>3.7184291300000001</v>
      </c>
    </row>
    <row r="1450" spans="1:2">
      <c r="A1450" s="2">
        <v>33892</v>
      </c>
      <c r="B1450" s="1">
        <v>3.3668821800000002</v>
      </c>
    </row>
    <row r="1451" spans="1:2">
      <c r="A1451" s="2">
        <v>33893</v>
      </c>
      <c r="B1451" s="1">
        <v>3.85863647</v>
      </c>
    </row>
    <row r="1452" spans="1:2">
      <c r="A1452" s="2">
        <v>33896</v>
      </c>
      <c r="B1452" s="1">
        <v>3.5595597699999999</v>
      </c>
    </row>
    <row r="1453" spans="1:2">
      <c r="A1453" s="2">
        <v>33897</v>
      </c>
      <c r="B1453" s="1">
        <v>3.8842633900000001</v>
      </c>
    </row>
    <row r="1454" spans="1:2">
      <c r="A1454" s="2">
        <v>33898</v>
      </c>
      <c r="B1454" s="1">
        <v>3.4412047499999998</v>
      </c>
    </row>
    <row r="1455" spans="1:2">
      <c r="A1455" s="2">
        <v>33899</v>
      </c>
      <c r="B1455" s="1">
        <v>4.0927452300000002</v>
      </c>
    </row>
    <row r="1456" spans="1:2">
      <c r="A1456" s="2">
        <v>33900</v>
      </c>
      <c r="B1456" s="1">
        <v>4.4716861000000003</v>
      </c>
    </row>
    <row r="1457" spans="1:2">
      <c r="A1457" s="2">
        <v>33903</v>
      </c>
      <c r="B1457" s="1">
        <v>3.9233740799999999</v>
      </c>
    </row>
    <row r="1458" spans="1:2">
      <c r="A1458" s="2">
        <v>33904</v>
      </c>
      <c r="B1458" s="1">
        <v>4.4793577899999999</v>
      </c>
    </row>
    <row r="1459" spans="1:2">
      <c r="A1459" s="2">
        <v>33905</v>
      </c>
      <c r="B1459" s="1">
        <v>4.3254151099999998</v>
      </c>
    </row>
    <row r="1460" spans="1:2">
      <c r="A1460" s="2">
        <v>33906</v>
      </c>
      <c r="B1460" s="1">
        <v>4.5977356699999996</v>
      </c>
    </row>
    <row r="1461" spans="1:2">
      <c r="A1461" s="2">
        <v>33907</v>
      </c>
      <c r="B1461" s="1">
        <v>4.6116960000000002</v>
      </c>
    </row>
    <row r="1462" spans="1:2">
      <c r="A1462" s="2">
        <v>33910</v>
      </c>
      <c r="B1462" s="1">
        <v>4.6047686700000003</v>
      </c>
    </row>
    <row r="1463" spans="1:2">
      <c r="A1463" s="2">
        <v>33911</v>
      </c>
      <c r="B1463" s="1">
        <v>4.3650499700000003</v>
      </c>
    </row>
    <row r="1464" spans="1:2">
      <c r="A1464" s="2">
        <v>33912</v>
      </c>
      <c r="B1464" s="1">
        <v>4.55429248</v>
      </c>
    </row>
    <row r="1465" spans="1:2">
      <c r="A1465" s="2">
        <v>33913</v>
      </c>
      <c r="B1465" s="1">
        <v>4.7141479500000001</v>
      </c>
    </row>
    <row r="1466" spans="1:2">
      <c r="A1466" s="2">
        <v>33914</v>
      </c>
      <c r="B1466" s="1">
        <v>4.7056118400000004</v>
      </c>
    </row>
    <row r="1467" spans="1:2">
      <c r="A1467" s="2">
        <v>33917</v>
      </c>
      <c r="B1467" s="1">
        <v>4.5950880300000003</v>
      </c>
    </row>
    <row r="1468" spans="1:2">
      <c r="A1468" s="2">
        <v>33918</v>
      </c>
      <c r="B1468" s="1">
        <v>5.0679591799999999</v>
      </c>
    </row>
    <row r="1469" spans="1:2">
      <c r="A1469" s="2">
        <v>33920</v>
      </c>
      <c r="B1469" s="1">
        <v>5.0381604400000004</v>
      </c>
    </row>
    <row r="1470" spans="1:2">
      <c r="A1470" s="2">
        <v>33921</v>
      </c>
      <c r="B1470" s="1">
        <v>5.0363233000000003</v>
      </c>
    </row>
    <row r="1471" spans="1:2">
      <c r="A1471" s="2">
        <v>33924</v>
      </c>
      <c r="B1471" s="1">
        <v>4.9309948199999996</v>
      </c>
    </row>
    <row r="1472" spans="1:2">
      <c r="A1472" s="2">
        <v>33925</v>
      </c>
      <c r="B1472" s="1">
        <v>5.3847579699999999</v>
      </c>
    </row>
    <row r="1473" spans="1:2">
      <c r="A1473" s="2">
        <v>33926</v>
      </c>
      <c r="B1473" s="1">
        <v>5.2221679999999999</v>
      </c>
    </row>
    <row r="1474" spans="1:2">
      <c r="A1474" s="2">
        <v>33927</v>
      </c>
      <c r="B1474" s="1">
        <v>4.9519504699999999</v>
      </c>
    </row>
    <row r="1475" spans="1:2">
      <c r="A1475" s="2">
        <v>33928</v>
      </c>
      <c r="B1475" s="1">
        <v>5.0809387399999997</v>
      </c>
    </row>
    <row r="1476" spans="1:2">
      <c r="A1476" s="2">
        <v>33931</v>
      </c>
      <c r="B1476" s="1">
        <v>4.8880503800000001</v>
      </c>
    </row>
    <row r="1477" spans="1:2">
      <c r="A1477" s="2">
        <v>33932</v>
      </c>
      <c r="B1477" s="1">
        <v>4.9516331200000003</v>
      </c>
    </row>
    <row r="1478" spans="1:2">
      <c r="A1478" s="2">
        <v>33933</v>
      </c>
      <c r="B1478" s="1">
        <v>5.0803920099999997</v>
      </c>
    </row>
    <row r="1479" spans="1:2">
      <c r="A1479" s="2">
        <v>33935</v>
      </c>
      <c r="B1479" s="1">
        <v>4.8887605399999998</v>
      </c>
    </row>
    <row r="1480" spans="1:2">
      <c r="A1480" s="2">
        <v>33938</v>
      </c>
      <c r="B1480" s="1">
        <v>4.6347267099999998</v>
      </c>
    </row>
    <row r="1481" spans="1:2">
      <c r="A1481" s="2">
        <v>33939</v>
      </c>
      <c r="B1481" s="1">
        <v>5.0423168799999996</v>
      </c>
    </row>
    <row r="1482" spans="1:2">
      <c r="A1482" s="2">
        <v>33940</v>
      </c>
      <c r="B1482" s="1">
        <v>4.8067476600000001</v>
      </c>
    </row>
    <row r="1483" spans="1:2">
      <c r="A1483" s="2">
        <v>33941</v>
      </c>
      <c r="B1483" s="1">
        <v>4.7540537199999999</v>
      </c>
    </row>
    <row r="1484" spans="1:2">
      <c r="A1484" s="2">
        <v>33942</v>
      </c>
      <c r="B1484" s="1">
        <v>5.1377495700000004</v>
      </c>
    </row>
    <row r="1485" spans="1:2">
      <c r="A1485" s="2">
        <v>33945</v>
      </c>
      <c r="B1485" s="1">
        <v>4.5519855199999997</v>
      </c>
    </row>
    <row r="1486" spans="1:2">
      <c r="A1486" s="2">
        <v>33946</v>
      </c>
      <c r="B1486" s="1">
        <v>4.46088855</v>
      </c>
    </row>
    <row r="1487" spans="1:2">
      <c r="A1487" s="2">
        <v>33947</v>
      </c>
      <c r="B1487" s="1">
        <v>4.5001222500000004</v>
      </c>
    </row>
    <row r="1488" spans="1:2">
      <c r="A1488" s="2">
        <v>33948</v>
      </c>
      <c r="B1488" s="1">
        <v>4.5046667899999999</v>
      </c>
    </row>
    <row r="1489" spans="1:2">
      <c r="A1489" s="2">
        <v>33949</v>
      </c>
      <c r="B1489" s="1">
        <v>4.7517140800000002</v>
      </c>
    </row>
    <row r="1490" spans="1:2">
      <c r="A1490" s="2">
        <v>33952</v>
      </c>
      <c r="B1490" s="1">
        <v>4.7095469400000001</v>
      </c>
    </row>
    <row r="1491" spans="1:2">
      <c r="A1491" s="2">
        <v>33953</v>
      </c>
      <c r="B1491" s="1">
        <v>4.76760626</v>
      </c>
    </row>
    <row r="1492" spans="1:2">
      <c r="A1492" s="2">
        <v>33954</v>
      </c>
      <c r="B1492" s="1">
        <v>4.4205858100000004</v>
      </c>
    </row>
    <row r="1493" spans="1:2">
      <c r="A1493" s="2">
        <v>33955</v>
      </c>
      <c r="B1493" s="1">
        <v>4.5878377600000002</v>
      </c>
    </row>
    <row r="1494" spans="1:2">
      <c r="A1494" s="2">
        <v>33956</v>
      </c>
      <c r="B1494" s="1">
        <v>4.91999838</v>
      </c>
    </row>
    <row r="1495" spans="1:2">
      <c r="A1495" s="2">
        <v>33959</v>
      </c>
      <c r="B1495" s="1">
        <v>4.2312847400000004</v>
      </c>
    </row>
    <row r="1496" spans="1:2">
      <c r="A1496" s="2">
        <v>33960</v>
      </c>
      <c r="B1496" s="1">
        <v>4.2130016399999999</v>
      </c>
    </row>
    <row r="1497" spans="1:2">
      <c r="A1497" s="2">
        <v>33961</v>
      </c>
      <c r="B1497" s="1">
        <v>4.4748735100000001</v>
      </c>
    </row>
    <row r="1498" spans="1:2">
      <c r="A1498" s="2">
        <v>33962</v>
      </c>
      <c r="B1498" s="1">
        <v>4.61348351</v>
      </c>
    </row>
    <row r="1499" spans="1:2">
      <c r="A1499" s="2">
        <v>33966</v>
      </c>
      <c r="B1499" s="1">
        <v>4.0022765199999997</v>
      </c>
    </row>
    <row r="1500" spans="1:2">
      <c r="A1500" s="2">
        <v>33967</v>
      </c>
      <c r="B1500" s="1">
        <v>3.9639912900000001</v>
      </c>
    </row>
    <row r="1501" spans="1:2">
      <c r="A1501" s="2">
        <v>33968</v>
      </c>
      <c r="B1501" s="1">
        <v>4.0275206600000004</v>
      </c>
    </row>
    <row r="1502" spans="1:2">
      <c r="A1502" s="2">
        <v>33969</v>
      </c>
      <c r="B1502" s="1">
        <v>3.9917051400000001</v>
      </c>
    </row>
    <row r="1503" spans="1:2">
      <c r="A1503" s="2">
        <v>33973</v>
      </c>
      <c r="B1503" s="1">
        <v>3.9303849899999999</v>
      </c>
    </row>
    <row r="1504" spans="1:2">
      <c r="A1504" s="2">
        <v>33974</v>
      </c>
      <c r="B1504" s="1">
        <v>3.94331057</v>
      </c>
    </row>
    <row r="1505" spans="1:2">
      <c r="A1505" s="2">
        <v>33975</v>
      </c>
      <c r="B1505" s="1">
        <v>3.8352726599999998</v>
      </c>
    </row>
    <row r="1506" spans="1:2">
      <c r="A1506" s="2">
        <v>33976</v>
      </c>
      <c r="B1506" s="1">
        <v>3.8769379499999999</v>
      </c>
    </row>
    <row r="1507" spans="1:2">
      <c r="A1507" s="2">
        <v>33977</v>
      </c>
      <c r="B1507" s="1">
        <v>4.2160681000000002</v>
      </c>
    </row>
    <row r="1508" spans="1:2">
      <c r="A1508" s="2">
        <v>33980</v>
      </c>
      <c r="B1508" s="1">
        <v>3.71150117</v>
      </c>
    </row>
    <row r="1509" spans="1:2">
      <c r="A1509" s="2">
        <v>33981</v>
      </c>
      <c r="B1509" s="1">
        <v>3.9298793500000002</v>
      </c>
    </row>
    <row r="1510" spans="1:2">
      <c r="A1510" s="2">
        <v>33982</v>
      </c>
      <c r="B1510" s="1">
        <v>3.5406091700000002</v>
      </c>
    </row>
    <row r="1511" spans="1:2">
      <c r="A1511" s="2">
        <v>33983</v>
      </c>
      <c r="B1511" s="1">
        <v>3.8058138700000002</v>
      </c>
    </row>
    <row r="1512" spans="1:2">
      <c r="A1512" s="2">
        <v>33984</v>
      </c>
      <c r="B1512" s="1">
        <v>4.0407105799999998</v>
      </c>
    </row>
    <row r="1513" spans="1:2">
      <c r="A1513" s="2">
        <v>33988</v>
      </c>
      <c r="B1513" s="1">
        <v>3.6165887900000002</v>
      </c>
    </row>
    <row r="1514" spans="1:2">
      <c r="A1514" s="2">
        <v>33989</v>
      </c>
      <c r="B1514" s="1">
        <v>3.5224655</v>
      </c>
    </row>
    <row r="1515" spans="1:2">
      <c r="A1515" s="2">
        <v>33990</v>
      </c>
      <c r="B1515" s="1">
        <v>3.5079441</v>
      </c>
    </row>
    <row r="1516" spans="1:2">
      <c r="A1516" s="2">
        <v>33991</v>
      </c>
      <c r="B1516" s="1">
        <v>3.8846375200000001</v>
      </c>
    </row>
    <row r="1517" spans="1:2">
      <c r="A1517" s="2">
        <v>33994</v>
      </c>
      <c r="B1517" s="1">
        <v>3.49784199</v>
      </c>
    </row>
    <row r="1518" spans="1:2">
      <c r="A1518" s="2">
        <v>33995</v>
      </c>
      <c r="B1518" s="1">
        <v>3.6015809499999998</v>
      </c>
    </row>
    <row r="1519" spans="1:2">
      <c r="A1519" s="2">
        <v>33996</v>
      </c>
      <c r="B1519" s="1">
        <v>3.43245384</v>
      </c>
    </row>
    <row r="1520" spans="1:2">
      <c r="A1520" s="2">
        <v>33997</v>
      </c>
      <c r="B1520" s="1">
        <v>3.5093162100000002</v>
      </c>
    </row>
    <row r="1521" spans="1:2">
      <c r="A1521" s="2">
        <v>33998</v>
      </c>
      <c r="B1521" s="1">
        <v>3.7039717799999998</v>
      </c>
    </row>
    <row r="1522" spans="1:2">
      <c r="A1522" s="2">
        <v>34001</v>
      </c>
      <c r="B1522" s="1">
        <v>3.2732394400000002</v>
      </c>
    </row>
    <row r="1523" spans="1:2">
      <c r="A1523" s="2">
        <v>34002</v>
      </c>
      <c r="B1523" s="1">
        <v>3.4408699600000001</v>
      </c>
    </row>
    <row r="1524" spans="1:2">
      <c r="A1524" s="2">
        <v>34003</v>
      </c>
      <c r="B1524" s="1">
        <v>3.25634734</v>
      </c>
    </row>
    <row r="1525" spans="1:2">
      <c r="A1525" s="2">
        <v>34004</v>
      </c>
      <c r="B1525" s="1">
        <v>3.2160882800000001</v>
      </c>
    </row>
    <row r="1526" spans="1:2">
      <c r="A1526" s="2">
        <v>34005</v>
      </c>
      <c r="B1526" s="1">
        <v>3.8886685000000001</v>
      </c>
    </row>
    <row r="1527" spans="1:2">
      <c r="A1527" s="2">
        <v>34008</v>
      </c>
      <c r="B1527" s="1">
        <v>3.58601445</v>
      </c>
    </row>
    <row r="1528" spans="1:2">
      <c r="A1528" s="2">
        <v>34009</v>
      </c>
      <c r="B1528" s="1">
        <v>3.5335389400000001</v>
      </c>
    </row>
    <row r="1529" spans="1:2">
      <c r="A1529" s="2">
        <v>34010</v>
      </c>
      <c r="B1529" s="1">
        <v>3.55447128</v>
      </c>
    </row>
    <row r="1530" spans="1:2">
      <c r="A1530" s="2">
        <v>34011</v>
      </c>
      <c r="B1530" s="1">
        <v>3.5200018599999998</v>
      </c>
    </row>
    <row r="1531" spans="1:2">
      <c r="A1531" s="2">
        <v>34012</v>
      </c>
      <c r="B1531" s="1">
        <v>3.8524835199999998</v>
      </c>
    </row>
    <row r="1532" spans="1:2">
      <c r="A1532" s="2">
        <v>34016</v>
      </c>
      <c r="B1532" s="1">
        <v>3.5055798299999998</v>
      </c>
    </row>
    <row r="1533" spans="1:2">
      <c r="A1533" s="2">
        <v>34017</v>
      </c>
      <c r="B1533" s="1">
        <v>3.63288587</v>
      </c>
    </row>
    <row r="1534" spans="1:2">
      <c r="A1534" s="2">
        <v>34018</v>
      </c>
      <c r="B1534" s="1">
        <v>3.8806856399999998</v>
      </c>
    </row>
    <row r="1535" spans="1:2">
      <c r="A1535" s="2">
        <v>34019</v>
      </c>
      <c r="B1535" s="1">
        <v>3.8817819400000002</v>
      </c>
    </row>
    <row r="1536" spans="1:2">
      <c r="A1536" s="2">
        <v>34022</v>
      </c>
      <c r="B1536" s="1">
        <v>3.8108157</v>
      </c>
    </row>
    <row r="1537" spans="1:2">
      <c r="A1537" s="2">
        <v>34023</v>
      </c>
      <c r="B1537" s="1">
        <v>3.6587673199999999</v>
      </c>
    </row>
    <row r="1538" spans="1:2">
      <c r="A1538" s="2">
        <v>34024</v>
      </c>
      <c r="B1538" s="1">
        <v>3.5441650999999998</v>
      </c>
    </row>
    <row r="1539" spans="1:2">
      <c r="A1539" s="2">
        <v>34025</v>
      </c>
      <c r="B1539" s="1">
        <v>3.5402847</v>
      </c>
    </row>
    <row r="1540" spans="1:2">
      <c r="A1540" s="2">
        <v>34026</v>
      </c>
      <c r="B1540" s="1">
        <v>3.5807773300000001</v>
      </c>
    </row>
    <row r="1541" spans="1:2">
      <c r="A1541" s="2">
        <v>34029</v>
      </c>
      <c r="B1541" s="1">
        <v>3.6011359299999999</v>
      </c>
    </row>
    <row r="1542" spans="1:2">
      <c r="A1542" s="2">
        <v>34030</v>
      </c>
      <c r="B1542" s="1">
        <v>3.69520465</v>
      </c>
    </row>
    <row r="1543" spans="1:2">
      <c r="A1543" s="2">
        <v>34031</v>
      </c>
      <c r="B1543" s="1">
        <v>3.8698152600000002</v>
      </c>
    </row>
    <row r="1544" spans="1:2">
      <c r="A1544" s="2">
        <v>34032</v>
      </c>
      <c r="B1544" s="1">
        <v>3.90900464</v>
      </c>
    </row>
    <row r="1545" spans="1:2">
      <c r="A1545" s="2">
        <v>34033</v>
      </c>
      <c r="B1545" s="1">
        <v>4.1020624899999998</v>
      </c>
    </row>
    <row r="1546" spans="1:2">
      <c r="A1546" s="2">
        <v>34036</v>
      </c>
      <c r="B1546" s="1">
        <v>4.7435004799999998</v>
      </c>
    </row>
    <row r="1547" spans="1:2">
      <c r="A1547" s="2">
        <v>34037</v>
      </c>
      <c r="B1547" s="1">
        <v>4.1621488400000004</v>
      </c>
    </row>
    <row r="1548" spans="1:2">
      <c r="A1548" s="2">
        <v>34038</v>
      </c>
      <c r="B1548" s="1">
        <v>3.5837934100000002</v>
      </c>
    </row>
    <row r="1549" spans="1:2">
      <c r="A1549" s="2">
        <v>34039</v>
      </c>
      <c r="B1549" s="1">
        <v>3.5800215099999999</v>
      </c>
    </row>
    <row r="1550" spans="1:2">
      <c r="A1550" s="2">
        <v>34040</v>
      </c>
      <c r="B1550" s="1">
        <v>3.4592389699999999</v>
      </c>
    </row>
    <row r="1551" spans="1:2">
      <c r="A1551" s="2">
        <v>34043</v>
      </c>
      <c r="B1551" s="1">
        <v>3.3526424399999999</v>
      </c>
    </row>
    <row r="1552" spans="1:2">
      <c r="A1552" s="2">
        <v>34044</v>
      </c>
      <c r="B1552" s="1">
        <v>3.4297386400000001</v>
      </c>
    </row>
    <row r="1553" spans="1:2">
      <c r="A1553" s="2">
        <v>34045</v>
      </c>
      <c r="B1553" s="1">
        <v>3.30051323</v>
      </c>
    </row>
    <row r="1554" spans="1:2">
      <c r="A1554" s="2">
        <v>34046</v>
      </c>
      <c r="B1554" s="1">
        <v>3.1658619200000002</v>
      </c>
    </row>
    <row r="1555" spans="1:2">
      <c r="A1555" s="2">
        <v>34047</v>
      </c>
      <c r="B1555" s="1">
        <v>3.40464901</v>
      </c>
    </row>
    <row r="1556" spans="1:2">
      <c r="A1556" s="2">
        <v>34050</v>
      </c>
      <c r="B1556" s="1">
        <v>3.4159934399999998</v>
      </c>
    </row>
    <row r="1557" spans="1:2">
      <c r="A1557" s="2">
        <v>34051</v>
      </c>
      <c r="B1557" s="1">
        <v>3.51257391</v>
      </c>
    </row>
    <row r="1558" spans="1:2">
      <c r="A1558" s="2">
        <v>34052</v>
      </c>
      <c r="B1558" s="1">
        <v>3.3700080699999999</v>
      </c>
    </row>
    <row r="1559" spans="1:2">
      <c r="A1559" s="2">
        <v>34053</v>
      </c>
      <c r="B1559" s="1">
        <v>3.16097976</v>
      </c>
    </row>
    <row r="1560" spans="1:2">
      <c r="A1560" s="2">
        <v>34054</v>
      </c>
      <c r="B1560" s="1">
        <v>3.3228552800000002</v>
      </c>
    </row>
    <row r="1561" spans="1:2">
      <c r="A1561" s="2">
        <v>34057</v>
      </c>
      <c r="B1561" s="1">
        <v>3.6177424600000001</v>
      </c>
    </row>
    <row r="1562" spans="1:2">
      <c r="A1562" s="2">
        <v>34058</v>
      </c>
      <c r="B1562" s="1">
        <v>3.4908688799999998</v>
      </c>
    </row>
    <row r="1563" spans="1:2">
      <c r="A1563" s="2">
        <v>34059</v>
      </c>
      <c r="B1563" s="1">
        <v>3.2747233499999999</v>
      </c>
    </row>
    <row r="1564" spans="1:2">
      <c r="A1564" s="2">
        <v>34060</v>
      </c>
      <c r="B1564" s="1">
        <v>3.30543422</v>
      </c>
    </row>
    <row r="1565" spans="1:2">
      <c r="A1565" s="2">
        <v>34061</v>
      </c>
      <c r="B1565" s="1">
        <v>3.2762857699999999</v>
      </c>
    </row>
    <row r="1566" spans="1:2">
      <c r="A1566" s="2">
        <v>34064</v>
      </c>
      <c r="B1566" s="1">
        <v>3.4087066799999999</v>
      </c>
    </row>
    <row r="1567" spans="1:2">
      <c r="A1567" s="2">
        <v>34065</v>
      </c>
      <c r="B1567" s="1">
        <v>3.44089446</v>
      </c>
    </row>
    <row r="1568" spans="1:2">
      <c r="A1568" s="2">
        <v>34066</v>
      </c>
      <c r="B1568" s="1">
        <v>3.3793561200000002</v>
      </c>
    </row>
    <row r="1569" spans="1:2">
      <c r="A1569" s="2">
        <v>34067</v>
      </c>
      <c r="B1569" s="1">
        <v>3.47987403</v>
      </c>
    </row>
    <row r="1570" spans="1:2">
      <c r="A1570" s="2">
        <v>34071</v>
      </c>
      <c r="B1570" s="1">
        <v>3.3711055299999999</v>
      </c>
    </row>
    <row r="1571" spans="1:2">
      <c r="A1571" s="2">
        <v>34072</v>
      </c>
      <c r="B1571" s="1">
        <v>3.5774335599999998</v>
      </c>
    </row>
    <row r="1572" spans="1:2">
      <c r="A1572" s="2">
        <v>34073</v>
      </c>
      <c r="B1572" s="1">
        <v>3.5510716200000001</v>
      </c>
    </row>
    <row r="1573" spans="1:2">
      <c r="A1573" s="2">
        <v>34074</v>
      </c>
      <c r="B1573" s="1">
        <v>3.3505245800000001</v>
      </c>
    </row>
    <row r="1574" spans="1:2">
      <c r="A1574" s="2">
        <v>34075</v>
      </c>
      <c r="B1574" s="1">
        <v>3.40056118</v>
      </c>
    </row>
    <row r="1575" spans="1:2">
      <c r="A1575" s="2">
        <v>34078</v>
      </c>
      <c r="B1575" s="1">
        <v>3.52983337</v>
      </c>
    </row>
    <row r="1576" spans="1:2">
      <c r="A1576" s="2">
        <v>34079</v>
      </c>
      <c r="B1576" s="1">
        <v>3.2515550700000002</v>
      </c>
    </row>
    <row r="1577" spans="1:2">
      <c r="A1577" s="2">
        <v>34080</v>
      </c>
      <c r="B1577" s="1">
        <v>3.1976887399999998</v>
      </c>
    </row>
    <row r="1578" spans="1:2">
      <c r="A1578" s="2">
        <v>34081</v>
      </c>
      <c r="B1578" s="1">
        <v>3.1145514099999998</v>
      </c>
    </row>
    <row r="1579" spans="1:2">
      <c r="A1579" s="2">
        <v>34082</v>
      </c>
      <c r="B1579" s="1">
        <v>3.2939620999999999</v>
      </c>
    </row>
    <row r="1580" spans="1:2">
      <c r="A1580" s="2">
        <v>34085</v>
      </c>
      <c r="B1580" s="1">
        <v>3.2122556599999998</v>
      </c>
    </row>
    <row r="1581" spans="1:2">
      <c r="A1581" s="2">
        <v>34086</v>
      </c>
      <c r="B1581" s="1">
        <v>3.1318333699999998</v>
      </c>
    </row>
    <row r="1582" spans="1:2">
      <c r="A1582" s="2">
        <v>34087</v>
      </c>
      <c r="B1582" s="1">
        <v>2.9942536</v>
      </c>
    </row>
    <row r="1583" spans="1:2">
      <c r="A1583" s="2">
        <v>34088</v>
      </c>
      <c r="B1583" s="1">
        <v>3.2192378000000001</v>
      </c>
    </row>
    <row r="1584" spans="1:2">
      <c r="A1584" s="2">
        <v>34089</v>
      </c>
      <c r="B1584" s="1">
        <v>3.2671137899999998</v>
      </c>
    </row>
    <row r="1585" spans="1:2">
      <c r="A1585" s="2">
        <v>34092</v>
      </c>
      <c r="B1585" s="1">
        <v>3.3229080799999999</v>
      </c>
    </row>
    <row r="1586" spans="1:2">
      <c r="A1586" s="2">
        <v>34093</v>
      </c>
      <c r="B1586" s="1">
        <v>3.3049832600000002</v>
      </c>
    </row>
    <row r="1587" spans="1:2">
      <c r="A1587" s="2">
        <v>34094</v>
      </c>
      <c r="B1587" s="1">
        <v>3.15386678</v>
      </c>
    </row>
    <row r="1588" spans="1:2">
      <c r="A1588" s="2">
        <v>34095</v>
      </c>
      <c r="B1588" s="1">
        <v>3.02275991</v>
      </c>
    </row>
    <row r="1589" spans="1:2">
      <c r="A1589" s="2">
        <v>34096</v>
      </c>
      <c r="B1589" s="1">
        <v>2.9097797600000002</v>
      </c>
    </row>
    <row r="1590" spans="1:2">
      <c r="A1590" s="2">
        <v>34099</v>
      </c>
      <c r="B1590" s="1">
        <v>2.90760226</v>
      </c>
    </row>
    <row r="1591" spans="1:2">
      <c r="A1591" s="2">
        <v>34100</v>
      </c>
      <c r="B1591" s="1">
        <v>2.9336473000000001</v>
      </c>
    </row>
    <row r="1592" spans="1:2">
      <c r="A1592" s="2">
        <v>34101</v>
      </c>
      <c r="B1592" s="1">
        <v>3.08658681</v>
      </c>
    </row>
    <row r="1593" spans="1:2">
      <c r="A1593" s="2">
        <v>34102</v>
      </c>
      <c r="B1593" s="1">
        <v>3.2285195999999998</v>
      </c>
    </row>
    <row r="1594" spans="1:2">
      <c r="A1594" s="2">
        <v>34103</v>
      </c>
      <c r="B1594" s="1">
        <v>3.1835768</v>
      </c>
    </row>
    <row r="1595" spans="1:2">
      <c r="A1595" s="2">
        <v>34106</v>
      </c>
      <c r="B1595" s="1">
        <v>3.2503645900000002</v>
      </c>
    </row>
    <row r="1596" spans="1:2">
      <c r="A1596" s="2">
        <v>34107</v>
      </c>
      <c r="B1596" s="1">
        <v>3.60108096</v>
      </c>
    </row>
    <row r="1597" spans="1:2">
      <c r="A1597" s="2">
        <v>34108</v>
      </c>
      <c r="B1597" s="1">
        <v>3.3450962299999998</v>
      </c>
    </row>
    <row r="1598" spans="1:2">
      <c r="A1598" s="2">
        <v>34109</v>
      </c>
      <c r="B1598" s="1">
        <v>3.3483928700000001</v>
      </c>
    </row>
    <row r="1599" spans="1:2">
      <c r="A1599" s="2">
        <v>34110</v>
      </c>
      <c r="B1599" s="1">
        <v>3.7113031400000001</v>
      </c>
    </row>
    <row r="1600" spans="1:2">
      <c r="A1600" s="2">
        <v>34113</v>
      </c>
      <c r="B1600" s="1">
        <v>3.7464119299999998</v>
      </c>
    </row>
    <row r="1601" spans="1:2">
      <c r="A1601" s="2">
        <v>34114</v>
      </c>
      <c r="B1601" s="1">
        <v>3.4232778599999998</v>
      </c>
    </row>
    <row r="1602" spans="1:2">
      <c r="A1602" s="2">
        <v>34115</v>
      </c>
      <c r="B1602" s="1">
        <v>3.49052088</v>
      </c>
    </row>
    <row r="1603" spans="1:2">
      <c r="A1603" s="2">
        <v>34116</v>
      </c>
      <c r="B1603" s="1">
        <v>3.5770336299999999</v>
      </c>
    </row>
    <row r="1604" spans="1:2">
      <c r="A1604" s="2">
        <v>34117</v>
      </c>
      <c r="B1604" s="1">
        <v>3.5623115900000002</v>
      </c>
    </row>
    <row r="1605" spans="1:2">
      <c r="A1605" s="2">
        <v>34121</v>
      </c>
      <c r="B1605" s="1">
        <v>3.5885530999999999</v>
      </c>
    </row>
    <row r="1606" spans="1:2">
      <c r="A1606" s="2">
        <v>34122</v>
      </c>
      <c r="B1606" s="1">
        <v>3.23948539</v>
      </c>
    </row>
    <row r="1607" spans="1:2">
      <c r="A1607" s="2">
        <v>34123</v>
      </c>
      <c r="B1607" s="1">
        <v>3.19835285</v>
      </c>
    </row>
    <row r="1608" spans="1:2">
      <c r="A1608" s="2">
        <v>34124</v>
      </c>
      <c r="B1608" s="1">
        <v>3.3367336700000001</v>
      </c>
    </row>
    <row r="1609" spans="1:2">
      <c r="A1609" s="2">
        <v>34127</v>
      </c>
      <c r="B1609" s="1">
        <v>2.7840283399999999</v>
      </c>
    </row>
    <row r="1610" spans="1:2">
      <c r="A1610" s="2">
        <v>34128</v>
      </c>
      <c r="B1610" s="1">
        <v>2.7459534300000001</v>
      </c>
    </row>
    <row r="1611" spans="1:2">
      <c r="A1611" s="2">
        <v>34129</v>
      </c>
      <c r="B1611" s="1">
        <v>2.9586750799999999</v>
      </c>
    </row>
    <row r="1612" spans="1:2">
      <c r="A1612" s="2">
        <v>34130</v>
      </c>
      <c r="B1612" s="1">
        <v>2.6736117699999999</v>
      </c>
    </row>
    <row r="1613" spans="1:2">
      <c r="A1613" s="2">
        <v>34131</v>
      </c>
      <c r="B1613" s="1">
        <v>3.1222986800000001</v>
      </c>
    </row>
    <row r="1614" spans="1:2">
      <c r="A1614" s="2">
        <v>34134</v>
      </c>
      <c r="B1614" s="1">
        <v>2.8624686800000001</v>
      </c>
    </row>
    <row r="1615" spans="1:2">
      <c r="A1615" s="2">
        <v>34135</v>
      </c>
      <c r="B1615" s="1">
        <v>2.72683988</v>
      </c>
    </row>
    <row r="1616" spans="1:2">
      <c r="A1616" s="2">
        <v>34136</v>
      </c>
      <c r="B1616" s="1">
        <v>2.60327873</v>
      </c>
    </row>
    <row r="1617" spans="1:2">
      <c r="A1617" s="2">
        <v>34137</v>
      </c>
      <c r="B1617" s="1">
        <v>2.7018376100000001</v>
      </c>
    </row>
    <row r="1618" spans="1:2">
      <c r="A1618" s="2">
        <v>34138</v>
      </c>
      <c r="B1618" s="1">
        <v>2.6458910100000002</v>
      </c>
    </row>
    <row r="1619" spans="1:2">
      <c r="A1619" s="2">
        <v>34141</v>
      </c>
      <c r="B1619" s="1">
        <v>2.74548492</v>
      </c>
    </row>
    <row r="1620" spans="1:2">
      <c r="A1620" s="2">
        <v>34142</v>
      </c>
      <c r="B1620" s="1">
        <v>2.6194728299999999</v>
      </c>
    </row>
    <row r="1621" spans="1:2">
      <c r="A1621" s="2">
        <v>34143</v>
      </c>
      <c r="B1621" s="1">
        <v>2.4519185100000001</v>
      </c>
    </row>
    <row r="1622" spans="1:2">
      <c r="A1622" s="2">
        <v>34144</v>
      </c>
      <c r="B1622" s="1">
        <v>2.58359783</v>
      </c>
    </row>
    <row r="1623" spans="1:2">
      <c r="A1623" s="2">
        <v>34145</v>
      </c>
      <c r="B1623" s="1">
        <v>2.75917265</v>
      </c>
    </row>
    <row r="1624" spans="1:2">
      <c r="A1624" s="2">
        <v>34148</v>
      </c>
      <c r="B1624" s="1">
        <v>2.6687275700000002</v>
      </c>
    </row>
    <row r="1625" spans="1:2">
      <c r="A1625" s="2">
        <v>34149</v>
      </c>
      <c r="B1625" s="1">
        <v>2.5452054</v>
      </c>
    </row>
    <row r="1626" spans="1:2">
      <c r="A1626" s="2">
        <v>34150</v>
      </c>
      <c r="B1626" s="1">
        <v>2.5759044699999998</v>
      </c>
    </row>
    <row r="1627" spans="1:2">
      <c r="A1627" s="2">
        <v>34151</v>
      </c>
      <c r="B1627" s="1">
        <v>2.4510174</v>
      </c>
    </row>
    <row r="1628" spans="1:2">
      <c r="A1628" s="2">
        <v>34152</v>
      </c>
      <c r="B1628" s="1">
        <v>2.6580235499999998</v>
      </c>
    </row>
    <row r="1629" spans="1:2">
      <c r="A1629" s="2">
        <v>34156</v>
      </c>
      <c r="B1629" s="1">
        <v>2.2023703299999999</v>
      </c>
    </row>
    <row r="1630" spans="1:2">
      <c r="A1630" s="2">
        <v>34157</v>
      </c>
      <c r="B1630" s="1">
        <v>2.3006467399999999</v>
      </c>
    </row>
    <row r="1631" spans="1:2">
      <c r="A1631" s="2">
        <v>34158</v>
      </c>
      <c r="B1631" s="1">
        <v>2.5694527200000001</v>
      </c>
    </row>
    <row r="1632" spans="1:2">
      <c r="A1632" s="2">
        <v>34159</v>
      </c>
      <c r="B1632" s="1">
        <v>2.38574793</v>
      </c>
    </row>
    <row r="1633" spans="1:2">
      <c r="A1633" s="2">
        <v>34162</v>
      </c>
      <c r="B1633" s="1">
        <v>2.18649067</v>
      </c>
    </row>
    <row r="1634" spans="1:2">
      <c r="A1634" s="2">
        <v>34163</v>
      </c>
      <c r="B1634" s="1">
        <v>2.2348033200000001</v>
      </c>
    </row>
    <row r="1635" spans="1:2">
      <c r="A1635" s="2">
        <v>34164</v>
      </c>
      <c r="B1635" s="1">
        <v>2.29520225</v>
      </c>
    </row>
    <row r="1636" spans="1:2">
      <c r="A1636" s="2">
        <v>34165</v>
      </c>
      <c r="B1636" s="1">
        <v>2.24674299</v>
      </c>
    </row>
    <row r="1637" spans="1:2">
      <c r="A1637" s="2">
        <v>34166</v>
      </c>
      <c r="B1637" s="1">
        <v>2.3837499200000001</v>
      </c>
    </row>
    <row r="1638" spans="1:2">
      <c r="A1638" s="2">
        <v>34169</v>
      </c>
      <c r="B1638" s="1">
        <v>2.4099191700000002</v>
      </c>
    </row>
    <row r="1639" spans="1:2">
      <c r="A1639" s="2">
        <v>34170</v>
      </c>
      <c r="B1639" s="1">
        <v>2.5298984</v>
      </c>
    </row>
    <row r="1640" spans="1:2">
      <c r="A1640" s="2">
        <v>34171</v>
      </c>
      <c r="B1640" s="1">
        <v>2.69255829</v>
      </c>
    </row>
    <row r="1641" spans="1:2">
      <c r="A1641" s="2">
        <v>34172</v>
      </c>
      <c r="B1641" s="1">
        <v>2.6513810599999998</v>
      </c>
    </row>
    <row r="1642" spans="1:2">
      <c r="A1642" s="2">
        <v>34173</v>
      </c>
      <c r="B1642" s="1">
        <v>2.6350756099999999</v>
      </c>
    </row>
    <row r="1643" spans="1:2">
      <c r="A1643" s="2">
        <v>34176</v>
      </c>
      <c r="B1643" s="1">
        <v>2.22285596</v>
      </c>
    </row>
    <row r="1644" spans="1:2">
      <c r="A1644" s="2">
        <v>34177</v>
      </c>
      <c r="B1644" s="1">
        <v>2.4600661000000001</v>
      </c>
    </row>
    <row r="1645" spans="1:2">
      <c r="A1645" s="2">
        <v>34178</v>
      </c>
      <c r="B1645" s="1">
        <v>2.3208054499999999</v>
      </c>
    </row>
    <row r="1646" spans="1:2">
      <c r="A1646" s="2">
        <v>34179</v>
      </c>
      <c r="B1646" s="1">
        <v>2.39638946</v>
      </c>
    </row>
    <row r="1647" spans="1:2">
      <c r="A1647" s="2">
        <v>34180</v>
      </c>
      <c r="B1647" s="1">
        <v>2.40419377</v>
      </c>
    </row>
    <row r="1648" spans="1:2">
      <c r="A1648" s="2">
        <v>34183</v>
      </c>
      <c r="B1648" s="1">
        <v>2.2877092399999999</v>
      </c>
    </row>
    <row r="1649" spans="1:2">
      <c r="A1649" s="2">
        <v>34184</v>
      </c>
      <c r="B1649" s="1">
        <v>2.52242728</v>
      </c>
    </row>
    <row r="1650" spans="1:2">
      <c r="A1650" s="2">
        <v>34185</v>
      </c>
      <c r="B1650" s="1">
        <v>2.5405601299999998</v>
      </c>
    </row>
    <row r="1651" spans="1:2">
      <c r="A1651" s="2">
        <v>34186</v>
      </c>
      <c r="B1651" s="1">
        <v>2.6767161800000001</v>
      </c>
    </row>
    <row r="1652" spans="1:2">
      <c r="A1652" s="2">
        <v>34187</v>
      </c>
      <c r="B1652" s="1">
        <v>2.7257721500000001</v>
      </c>
    </row>
    <row r="1653" spans="1:2">
      <c r="A1653" s="2">
        <v>34190</v>
      </c>
      <c r="B1653" s="1">
        <v>2.45580826</v>
      </c>
    </row>
    <row r="1654" spans="1:2">
      <c r="A1654" s="2">
        <v>34191</v>
      </c>
      <c r="B1654" s="1">
        <v>2.4353811599999999</v>
      </c>
    </row>
    <row r="1655" spans="1:2">
      <c r="A1655" s="2">
        <v>34192</v>
      </c>
      <c r="B1655" s="1">
        <v>2.6194361000000002</v>
      </c>
    </row>
    <row r="1656" spans="1:2">
      <c r="A1656" s="2">
        <v>34193</v>
      </c>
      <c r="B1656" s="1">
        <v>2.5940995299999998</v>
      </c>
    </row>
    <row r="1657" spans="1:2">
      <c r="A1657" s="2">
        <v>34194</v>
      </c>
      <c r="B1657" s="1">
        <v>2.6878671199999999</v>
      </c>
    </row>
    <row r="1658" spans="1:2">
      <c r="A1658" s="2">
        <v>34197</v>
      </c>
      <c r="B1658" s="1">
        <v>2.58560853</v>
      </c>
    </row>
    <row r="1659" spans="1:2">
      <c r="A1659" s="2">
        <v>34198</v>
      </c>
      <c r="B1659" s="1">
        <v>2.7087444299999999</v>
      </c>
    </row>
    <row r="1660" spans="1:2">
      <c r="A1660" s="2">
        <v>34199</v>
      </c>
      <c r="B1660" s="1">
        <v>2.72268797</v>
      </c>
    </row>
    <row r="1661" spans="1:2">
      <c r="A1661" s="2">
        <v>34200</v>
      </c>
      <c r="B1661" s="1">
        <v>2.4221827500000002</v>
      </c>
    </row>
    <row r="1662" spans="1:2">
      <c r="A1662" s="2">
        <v>34201</v>
      </c>
      <c r="B1662" s="1">
        <v>2.7168587099999999</v>
      </c>
    </row>
    <row r="1663" spans="1:2">
      <c r="A1663" s="2">
        <v>34204</v>
      </c>
      <c r="B1663" s="1">
        <v>2.9276819399999998</v>
      </c>
    </row>
    <row r="1664" spans="1:2">
      <c r="A1664" s="2">
        <v>34205</v>
      </c>
      <c r="B1664" s="1">
        <v>2.7332350999999999</v>
      </c>
    </row>
    <row r="1665" spans="1:2">
      <c r="A1665" s="2">
        <v>34206</v>
      </c>
      <c r="B1665" s="1">
        <v>2.7551791200000002</v>
      </c>
    </row>
    <row r="1666" spans="1:2">
      <c r="A1666" s="2">
        <v>34207</v>
      </c>
      <c r="B1666" s="1">
        <v>2.5981355900000001</v>
      </c>
    </row>
    <row r="1667" spans="1:2">
      <c r="A1667" s="2">
        <v>34208</v>
      </c>
      <c r="B1667" s="1">
        <v>2.55910766</v>
      </c>
    </row>
    <row r="1668" spans="1:2">
      <c r="A1668" s="2">
        <v>34211</v>
      </c>
      <c r="B1668" s="1">
        <v>2.6577146900000002</v>
      </c>
    </row>
    <row r="1669" spans="1:2">
      <c r="A1669" s="2">
        <v>34212</v>
      </c>
      <c r="B1669" s="1">
        <v>2.5620387400000002</v>
      </c>
    </row>
    <row r="1670" spans="1:2">
      <c r="A1670" s="2">
        <v>34213</v>
      </c>
      <c r="B1670" s="1">
        <v>2.6367616699999998</v>
      </c>
    </row>
    <row r="1671" spans="1:2">
      <c r="A1671" s="2">
        <v>34214</v>
      </c>
      <c r="B1671" s="1">
        <v>2.6224139700000002</v>
      </c>
    </row>
    <row r="1672" spans="1:2">
      <c r="A1672" s="2">
        <v>34215</v>
      </c>
      <c r="B1672" s="1">
        <v>2.8431008699999998</v>
      </c>
    </row>
    <row r="1673" spans="1:2">
      <c r="A1673" s="2">
        <v>34219</v>
      </c>
      <c r="B1673" s="1">
        <v>2.4744581800000001</v>
      </c>
    </row>
    <row r="1674" spans="1:2">
      <c r="A1674" s="2">
        <v>34220</v>
      </c>
      <c r="B1674" s="1">
        <v>2.4560012599999999</v>
      </c>
    </row>
    <row r="1675" spans="1:2">
      <c r="A1675" s="2">
        <v>34221</v>
      </c>
      <c r="B1675" s="1">
        <v>2.7711650300000001</v>
      </c>
    </row>
    <row r="1676" spans="1:2">
      <c r="A1676" s="2">
        <v>34222</v>
      </c>
      <c r="B1676" s="1">
        <v>2.6266118299999999</v>
      </c>
    </row>
    <row r="1677" spans="1:2">
      <c r="A1677" s="2">
        <v>34225</v>
      </c>
      <c r="B1677" s="1">
        <v>2.1988777900000001</v>
      </c>
    </row>
    <row r="1678" spans="1:2">
      <c r="A1678" s="2">
        <v>34226</v>
      </c>
      <c r="B1678" s="1">
        <v>2.33345921</v>
      </c>
    </row>
    <row r="1679" spans="1:2">
      <c r="A1679" s="2">
        <v>34227</v>
      </c>
      <c r="B1679" s="1">
        <v>2.5190161799999999</v>
      </c>
    </row>
    <row r="1680" spans="1:2">
      <c r="A1680" s="2">
        <v>34228</v>
      </c>
      <c r="B1680" s="1">
        <v>2.57752019</v>
      </c>
    </row>
    <row r="1681" spans="1:2">
      <c r="A1681" s="2">
        <v>34229</v>
      </c>
      <c r="B1681" s="1">
        <v>2.8073742300000002</v>
      </c>
    </row>
    <row r="1682" spans="1:2">
      <c r="A1682" s="2">
        <v>34232</v>
      </c>
      <c r="B1682" s="1">
        <v>2.66095572</v>
      </c>
    </row>
    <row r="1683" spans="1:2">
      <c r="A1683" s="2">
        <v>34233</v>
      </c>
      <c r="B1683" s="1">
        <v>2.7856901000000001</v>
      </c>
    </row>
    <row r="1684" spans="1:2">
      <c r="A1684" s="2">
        <v>34234</v>
      </c>
      <c r="B1684" s="1">
        <v>2.8108912099999999</v>
      </c>
    </row>
    <row r="1685" spans="1:2">
      <c r="A1685" s="2">
        <v>34235</v>
      </c>
      <c r="B1685" s="1">
        <v>2.80085483</v>
      </c>
    </row>
    <row r="1686" spans="1:2">
      <c r="A1686" s="2">
        <v>34236</v>
      </c>
      <c r="B1686" s="1">
        <v>2.8657875900000001</v>
      </c>
    </row>
    <row r="1687" spans="1:2">
      <c r="A1687" s="2">
        <v>34239</v>
      </c>
      <c r="B1687" s="1">
        <v>3.01299684</v>
      </c>
    </row>
    <row r="1688" spans="1:2">
      <c r="A1688" s="2">
        <v>34240</v>
      </c>
      <c r="B1688" s="1">
        <v>2.8373170700000001</v>
      </c>
    </row>
    <row r="1689" spans="1:2">
      <c r="A1689" s="2">
        <v>34241</v>
      </c>
      <c r="B1689" s="1">
        <v>3.0223977999999998</v>
      </c>
    </row>
    <row r="1690" spans="1:2">
      <c r="A1690" s="2">
        <v>34242</v>
      </c>
      <c r="B1690" s="1">
        <v>2.87159159</v>
      </c>
    </row>
    <row r="1691" spans="1:2">
      <c r="A1691" s="2">
        <v>34243</v>
      </c>
      <c r="B1691" s="1">
        <v>2.9693729699999998</v>
      </c>
    </row>
    <row r="1692" spans="1:2">
      <c r="A1692" s="2">
        <v>34246</v>
      </c>
      <c r="B1692" s="1">
        <v>2.5394496200000001</v>
      </c>
    </row>
    <row r="1693" spans="1:2">
      <c r="A1693" s="2">
        <v>34247</v>
      </c>
      <c r="B1693" s="1">
        <v>2.3395309100000001</v>
      </c>
    </row>
    <row r="1694" spans="1:2">
      <c r="A1694" s="2">
        <v>34248</v>
      </c>
      <c r="B1694" s="1">
        <v>2.3285472399999998</v>
      </c>
    </row>
    <row r="1695" spans="1:2">
      <c r="A1695" s="2">
        <v>34249</v>
      </c>
      <c r="B1695" s="1">
        <v>2.40166988</v>
      </c>
    </row>
    <row r="1696" spans="1:2">
      <c r="A1696" s="2">
        <v>34250</v>
      </c>
      <c r="B1696" s="1">
        <v>3.0217119000000001</v>
      </c>
    </row>
    <row r="1697" spans="1:2">
      <c r="A1697" s="2">
        <v>34254</v>
      </c>
      <c r="B1697" s="1">
        <v>2.3095831800000002</v>
      </c>
    </row>
    <row r="1698" spans="1:2">
      <c r="A1698" s="2">
        <v>34255</v>
      </c>
      <c r="B1698" s="1">
        <v>2.6379471900000002</v>
      </c>
    </row>
    <row r="1699" spans="1:2">
      <c r="A1699" s="2">
        <v>34256</v>
      </c>
      <c r="B1699" s="1">
        <v>2.6759080499999999</v>
      </c>
    </row>
    <row r="1700" spans="1:2">
      <c r="A1700" s="2">
        <v>34257</v>
      </c>
      <c r="B1700" s="1">
        <v>2.9079088500000001</v>
      </c>
    </row>
    <row r="1701" spans="1:2">
      <c r="A1701" s="2">
        <v>34260</v>
      </c>
      <c r="B1701" s="1">
        <v>2.68079489</v>
      </c>
    </row>
    <row r="1702" spans="1:2">
      <c r="A1702" s="2">
        <v>34261</v>
      </c>
      <c r="B1702" s="1">
        <v>2.6639735899999999</v>
      </c>
    </row>
    <row r="1703" spans="1:2">
      <c r="A1703" s="2">
        <v>34262</v>
      </c>
      <c r="B1703" s="1">
        <v>2.4931821900000002</v>
      </c>
    </row>
    <row r="1704" spans="1:2">
      <c r="A1704" s="2">
        <v>34263</v>
      </c>
      <c r="B1704" s="1">
        <v>2.4831183299999999</v>
      </c>
    </row>
    <row r="1705" spans="1:2">
      <c r="A1705" s="2">
        <v>34264</v>
      </c>
      <c r="B1705" s="1">
        <v>2.6758465400000002</v>
      </c>
    </row>
    <row r="1706" spans="1:2">
      <c r="A1706" s="2">
        <v>34267</v>
      </c>
      <c r="B1706" s="1">
        <v>2.51285443</v>
      </c>
    </row>
    <row r="1707" spans="1:2">
      <c r="A1707" s="2">
        <v>34268</v>
      </c>
      <c r="B1707" s="1">
        <v>2.80491841</v>
      </c>
    </row>
    <row r="1708" spans="1:2">
      <c r="A1708" s="2">
        <v>34269</v>
      </c>
      <c r="B1708" s="1">
        <v>2.4673784699999999</v>
      </c>
    </row>
    <row r="1709" spans="1:2">
      <c r="A1709" s="2">
        <v>34270</v>
      </c>
      <c r="B1709" s="1">
        <v>2.5686174799999999</v>
      </c>
    </row>
    <row r="1710" spans="1:2">
      <c r="A1710" s="2">
        <v>34271</v>
      </c>
      <c r="B1710" s="1">
        <v>2.9724568699999998</v>
      </c>
    </row>
    <row r="1711" spans="1:2">
      <c r="A1711" s="2">
        <v>34274</v>
      </c>
      <c r="B1711" s="1">
        <v>2.6555096800000002</v>
      </c>
    </row>
    <row r="1712" spans="1:2">
      <c r="A1712" s="2">
        <v>34275</v>
      </c>
      <c r="B1712" s="1">
        <v>2.7045464199999998</v>
      </c>
    </row>
    <row r="1713" spans="1:2">
      <c r="A1713" s="2">
        <v>34276</v>
      </c>
      <c r="B1713" s="1">
        <v>2.6701544899999998</v>
      </c>
    </row>
    <row r="1714" spans="1:2">
      <c r="A1714" s="2">
        <v>34277</v>
      </c>
      <c r="B1714" s="1">
        <v>2.9545228099999998</v>
      </c>
    </row>
    <row r="1715" spans="1:2">
      <c r="A1715" s="2">
        <v>34278</v>
      </c>
      <c r="B1715" s="1">
        <v>3.0174444999999999</v>
      </c>
    </row>
    <row r="1716" spans="1:2">
      <c r="A1716" s="2">
        <v>34281</v>
      </c>
      <c r="B1716" s="1">
        <v>2.8420404800000001</v>
      </c>
    </row>
    <row r="1717" spans="1:2">
      <c r="A1717" s="2">
        <v>34282</v>
      </c>
      <c r="B1717" s="1">
        <v>2.7810698700000001</v>
      </c>
    </row>
    <row r="1718" spans="1:2">
      <c r="A1718" s="2">
        <v>34283</v>
      </c>
      <c r="B1718" s="1">
        <v>2.9107789799999999</v>
      </c>
    </row>
    <row r="1719" spans="1:2">
      <c r="A1719" s="2">
        <v>34285</v>
      </c>
      <c r="B1719" s="1">
        <v>2.8567962699999998</v>
      </c>
    </row>
    <row r="1720" spans="1:2">
      <c r="A1720" s="2">
        <v>34288</v>
      </c>
      <c r="B1720" s="1">
        <v>2.5653160100000001</v>
      </c>
    </row>
    <row r="1721" spans="1:2">
      <c r="A1721" s="2">
        <v>34289</v>
      </c>
      <c r="B1721" s="1">
        <v>2.6392699899999998</v>
      </c>
    </row>
    <row r="1722" spans="1:2">
      <c r="A1722" s="2">
        <v>34290</v>
      </c>
      <c r="B1722" s="1">
        <v>2.76088545</v>
      </c>
    </row>
    <row r="1723" spans="1:2">
      <c r="A1723" s="2">
        <v>34291</v>
      </c>
      <c r="B1723" s="1">
        <v>2.8977738300000002</v>
      </c>
    </row>
    <row r="1724" spans="1:2">
      <c r="A1724" s="2">
        <v>34292</v>
      </c>
      <c r="B1724" s="1">
        <v>3.0585789999999999</v>
      </c>
    </row>
    <row r="1725" spans="1:2">
      <c r="A1725" s="2">
        <v>34295</v>
      </c>
      <c r="B1725" s="1">
        <v>2.8719616000000001</v>
      </c>
    </row>
    <row r="1726" spans="1:2">
      <c r="A1726" s="2">
        <v>34296</v>
      </c>
      <c r="B1726" s="1">
        <v>3.0765195900000002</v>
      </c>
    </row>
    <row r="1727" spans="1:2">
      <c r="A1727" s="2">
        <v>34297</v>
      </c>
      <c r="B1727" s="1">
        <v>3.2026960199999999</v>
      </c>
    </row>
    <row r="1728" spans="1:2">
      <c r="A1728" s="2">
        <v>34299</v>
      </c>
      <c r="B1728" s="1">
        <v>3.1235919700000001</v>
      </c>
    </row>
    <row r="1729" spans="1:2">
      <c r="A1729" s="2">
        <v>34302</v>
      </c>
      <c r="B1729" s="1">
        <v>2.7981867600000001</v>
      </c>
    </row>
    <row r="1730" spans="1:2">
      <c r="A1730" s="2">
        <v>34303</v>
      </c>
      <c r="B1730" s="1">
        <v>2.9969484899999999</v>
      </c>
    </row>
    <row r="1731" spans="1:2">
      <c r="A1731" s="2">
        <v>34304</v>
      </c>
      <c r="B1731" s="1">
        <v>2.9485009600000001</v>
      </c>
    </row>
    <row r="1732" spans="1:2">
      <c r="A1732" s="2">
        <v>34305</v>
      </c>
      <c r="B1732" s="1">
        <v>2.7168788300000002</v>
      </c>
    </row>
    <row r="1733" spans="1:2">
      <c r="A1733" s="2">
        <v>34306</v>
      </c>
      <c r="B1733" s="1">
        <v>2.8724330199999999</v>
      </c>
    </row>
    <row r="1734" spans="1:2">
      <c r="A1734" s="2">
        <v>34309</v>
      </c>
      <c r="B1734" s="1">
        <v>3.06611864</v>
      </c>
    </row>
    <row r="1735" spans="1:2">
      <c r="A1735" s="2">
        <v>34310</v>
      </c>
      <c r="B1735" s="1">
        <v>2.9481521900000001</v>
      </c>
    </row>
    <row r="1736" spans="1:2">
      <c r="A1736" s="2">
        <v>34311</v>
      </c>
      <c r="B1736" s="1">
        <v>2.9669157899999998</v>
      </c>
    </row>
    <row r="1737" spans="1:2">
      <c r="A1737" s="2">
        <v>34312</v>
      </c>
      <c r="B1737" s="1">
        <v>2.9315320499999999</v>
      </c>
    </row>
    <row r="1738" spans="1:2">
      <c r="A1738" s="2">
        <v>34313</v>
      </c>
      <c r="B1738" s="1">
        <v>3.13682449</v>
      </c>
    </row>
    <row r="1739" spans="1:2">
      <c r="A1739" s="2">
        <v>34316</v>
      </c>
      <c r="B1739" s="1">
        <v>3.10205229</v>
      </c>
    </row>
    <row r="1740" spans="1:2">
      <c r="A1740" s="2">
        <v>34317</v>
      </c>
      <c r="B1740" s="1">
        <v>3.1315330800000001</v>
      </c>
    </row>
    <row r="1741" spans="1:2">
      <c r="A1741" s="2">
        <v>34318</v>
      </c>
      <c r="B1741" s="1">
        <v>3.1984312199999998</v>
      </c>
    </row>
    <row r="1742" spans="1:2">
      <c r="A1742" s="2">
        <v>34319</v>
      </c>
      <c r="B1742" s="1">
        <v>3.2658011400000002</v>
      </c>
    </row>
    <row r="1743" spans="1:2">
      <c r="A1743" s="2">
        <v>34320</v>
      </c>
      <c r="B1743" s="1">
        <v>3.36882006</v>
      </c>
    </row>
    <row r="1744" spans="1:2">
      <c r="A1744" s="2">
        <v>34323</v>
      </c>
      <c r="B1744" s="1">
        <v>3.17041781</v>
      </c>
    </row>
    <row r="1745" spans="1:2">
      <c r="A1745" s="2">
        <v>34324</v>
      </c>
      <c r="B1745" s="1">
        <v>3.44823725</v>
      </c>
    </row>
    <row r="1746" spans="1:2">
      <c r="A1746" s="2">
        <v>34325</v>
      </c>
      <c r="B1746" s="1">
        <v>3.6043849899999998</v>
      </c>
    </row>
    <row r="1747" spans="1:2">
      <c r="A1747" s="2">
        <v>34326</v>
      </c>
      <c r="B1747" s="1">
        <v>3.3613706400000001</v>
      </c>
    </row>
    <row r="1748" spans="1:2">
      <c r="A1748" s="2">
        <v>34330</v>
      </c>
      <c r="B1748" s="1">
        <v>3.13307307</v>
      </c>
    </row>
    <row r="1749" spans="1:2">
      <c r="A1749" s="2">
        <v>34331</v>
      </c>
      <c r="B1749" s="1">
        <v>3.2756099600000002</v>
      </c>
    </row>
    <row r="1750" spans="1:2">
      <c r="A1750" s="2">
        <v>34332</v>
      </c>
      <c r="B1750" s="1">
        <v>3.1327273</v>
      </c>
    </row>
    <row r="1751" spans="1:2">
      <c r="A1751" s="2">
        <v>34333</v>
      </c>
      <c r="B1751" s="1">
        <v>3.26991846</v>
      </c>
    </row>
    <row r="1752" spans="1:2">
      <c r="A1752" s="2">
        <v>34334</v>
      </c>
      <c r="B1752" s="1">
        <v>3.61010316</v>
      </c>
    </row>
    <row r="1753" spans="1:2">
      <c r="A1753" s="2">
        <v>34337</v>
      </c>
      <c r="B1753" s="1">
        <v>3.4788088699999999</v>
      </c>
    </row>
    <row r="1754" spans="1:2">
      <c r="A1754" s="2">
        <v>34338</v>
      </c>
      <c r="B1754" s="1">
        <v>3.37399563</v>
      </c>
    </row>
    <row r="1755" spans="1:2">
      <c r="A1755" s="2">
        <v>34339</v>
      </c>
      <c r="B1755" s="1">
        <v>3.32505155</v>
      </c>
    </row>
    <row r="1756" spans="1:2">
      <c r="A1756" s="2">
        <v>34340</v>
      </c>
      <c r="B1756" s="1">
        <v>3.3080564200000002</v>
      </c>
    </row>
    <row r="1757" spans="1:2">
      <c r="A1757" s="2">
        <v>34341</v>
      </c>
      <c r="B1757" s="1">
        <v>3.0535436800000002</v>
      </c>
    </row>
    <row r="1758" spans="1:2">
      <c r="A1758" s="2">
        <v>34344</v>
      </c>
      <c r="B1758" s="1">
        <v>2.92481203</v>
      </c>
    </row>
    <row r="1759" spans="1:2">
      <c r="A1759" s="2">
        <v>34345</v>
      </c>
      <c r="B1759" s="1">
        <v>2.8569859499999999</v>
      </c>
    </row>
    <row r="1760" spans="1:2">
      <c r="A1760" s="2">
        <v>34346</v>
      </c>
      <c r="B1760" s="1">
        <v>2.9616159799999999</v>
      </c>
    </row>
    <row r="1761" spans="1:2">
      <c r="A1761" s="2">
        <v>34347</v>
      </c>
      <c r="B1761" s="1">
        <v>3.67943636</v>
      </c>
    </row>
    <row r="1762" spans="1:2">
      <c r="A1762" s="2">
        <v>34348</v>
      </c>
      <c r="B1762" s="1">
        <v>3.24318814</v>
      </c>
    </row>
    <row r="1763" spans="1:2">
      <c r="A1763" s="2">
        <v>34352</v>
      </c>
      <c r="B1763" s="1">
        <v>3.0044627300000002</v>
      </c>
    </row>
    <row r="1764" spans="1:2">
      <c r="A1764" s="2">
        <v>34353</v>
      </c>
      <c r="B1764" s="1">
        <v>2.94538229</v>
      </c>
    </row>
    <row r="1765" spans="1:2">
      <c r="A1765" s="2">
        <v>34354</v>
      </c>
      <c r="B1765" s="1">
        <v>3.0968924000000002</v>
      </c>
    </row>
    <row r="1766" spans="1:2">
      <c r="A1766" s="2">
        <v>34355</v>
      </c>
      <c r="B1766" s="1">
        <v>3.1238131999999998</v>
      </c>
    </row>
    <row r="1767" spans="1:2">
      <c r="A1767" s="2">
        <v>34358</v>
      </c>
      <c r="B1767" s="1">
        <v>2.9260385699999998</v>
      </c>
    </row>
    <row r="1768" spans="1:2">
      <c r="A1768" s="2">
        <v>34359</v>
      </c>
      <c r="B1768" s="1">
        <v>2.9227077600000002</v>
      </c>
    </row>
    <row r="1769" spans="1:2">
      <c r="A1769" s="2">
        <v>34360</v>
      </c>
      <c r="B1769" s="1">
        <v>2.8872956599999999</v>
      </c>
    </row>
    <row r="1770" spans="1:2">
      <c r="A1770" s="2">
        <v>34361</v>
      </c>
      <c r="B1770" s="1">
        <v>2.7246859400000001</v>
      </c>
    </row>
    <row r="1771" spans="1:2">
      <c r="A1771" s="2">
        <v>34362</v>
      </c>
      <c r="B1771" s="1">
        <v>3.1349528900000001</v>
      </c>
    </row>
    <row r="1772" spans="1:2">
      <c r="A1772" s="2">
        <v>34365</v>
      </c>
      <c r="B1772" s="1">
        <v>2.92848504</v>
      </c>
    </row>
    <row r="1773" spans="1:2">
      <c r="A1773" s="2">
        <v>34366</v>
      </c>
      <c r="B1773" s="1">
        <v>2.8284123800000001</v>
      </c>
    </row>
    <row r="1774" spans="1:2">
      <c r="A1774" s="2">
        <v>34367</v>
      </c>
      <c r="B1774" s="1">
        <v>2.63975772</v>
      </c>
    </row>
    <row r="1775" spans="1:2">
      <c r="A1775" s="2">
        <v>34368</v>
      </c>
      <c r="B1775" s="1">
        <v>3.0747032999999999</v>
      </c>
    </row>
    <row r="1776" spans="1:2">
      <c r="A1776" s="2">
        <v>34369</v>
      </c>
      <c r="B1776" s="1">
        <v>3.6100618099999999</v>
      </c>
    </row>
    <row r="1777" spans="1:2">
      <c r="A1777" s="2">
        <v>34372</v>
      </c>
      <c r="B1777" s="1">
        <v>2.8146915199999998</v>
      </c>
    </row>
    <row r="1778" spans="1:2">
      <c r="A1778" s="2">
        <v>34373</v>
      </c>
      <c r="B1778" s="1">
        <v>2.7196501500000001</v>
      </c>
    </row>
    <row r="1779" spans="1:2">
      <c r="A1779" s="2">
        <v>34374</v>
      </c>
      <c r="B1779" s="1">
        <v>2.8078468700000001</v>
      </c>
    </row>
    <row r="1780" spans="1:2">
      <c r="A1780" s="2">
        <v>34375</v>
      </c>
      <c r="B1780" s="1">
        <v>2.4911469199999998</v>
      </c>
    </row>
    <row r="1781" spans="1:2">
      <c r="A1781" s="2">
        <v>34376</v>
      </c>
      <c r="B1781" s="1">
        <v>2.7825673599999998</v>
      </c>
    </row>
    <row r="1782" spans="1:2">
      <c r="A1782" s="2">
        <v>34379</v>
      </c>
      <c r="B1782" s="1">
        <v>2.6789640100000001</v>
      </c>
    </row>
    <row r="1783" spans="1:2">
      <c r="A1783" s="2">
        <v>34380</v>
      </c>
      <c r="B1783" s="1">
        <v>2.58673815</v>
      </c>
    </row>
    <row r="1784" spans="1:2">
      <c r="A1784" s="2">
        <v>34381</v>
      </c>
      <c r="B1784" s="1">
        <v>2.6561973700000001</v>
      </c>
    </row>
    <row r="1785" spans="1:2">
      <c r="A1785" s="2">
        <v>34382</v>
      </c>
      <c r="B1785" s="1">
        <v>2.9460632800000002</v>
      </c>
    </row>
    <row r="1786" spans="1:2">
      <c r="A1786" s="2">
        <v>34383</v>
      </c>
      <c r="B1786" s="1">
        <v>3.3824315700000001</v>
      </c>
    </row>
    <row r="1787" spans="1:2">
      <c r="A1787" s="2">
        <v>34387</v>
      </c>
      <c r="B1787" s="1">
        <v>2.6927718500000002</v>
      </c>
    </row>
    <row r="1788" spans="1:2">
      <c r="A1788" s="2">
        <v>34388</v>
      </c>
      <c r="B1788" s="1">
        <v>3.0234397400000002</v>
      </c>
    </row>
    <row r="1789" spans="1:2">
      <c r="A1789" s="2">
        <v>34389</v>
      </c>
      <c r="B1789" s="1">
        <v>3.1311669100000001</v>
      </c>
    </row>
    <row r="1790" spans="1:2">
      <c r="A1790" s="2">
        <v>34390</v>
      </c>
      <c r="B1790" s="1">
        <v>2.97425439</v>
      </c>
    </row>
    <row r="1791" spans="1:2">
      <c r="A1791" s="2">
        <v>34393</v>
      </c>
      <c r="B1791" s="1">
        <v>2.73881576</v>
      </c>
    </row>
    <row r="1792" spans="1:2">
      <c r="A1792" s="2">
        <v>34394</v>
      </c>
      <c r="B1792" s="1">
        <v>2.6711761300000001</v>
      </c>
    </row>
    <row r="1793" spans="1:2">
      <c r="A1793" s="2">
        <v>34395</v>
      </c>
      <c r="B1793" s="1">
        <v>2.8215610999999998</v>
      </c>
    </row>
    <row r="1794" spans="1:2">
      <c r="A1794" s="2">
        <v>34396</v>
      </c>
      <c r="B1794" s="1">
        <v>2.9115516100000001</v>
      </c>
    </row>
    <row r="1795" spans="1:2">
      <c r="A1795" s="2">
        <v>34397</v>
      </c>
      <c r="B1795" s="1">
        <v>3.15273775</v>
      </c>
    </row>
    <row r="1796" spans="1:2">
      <c r="A1796" s="2">
        <v>34400</v>
      </c>
      <c r="B1796" s="1">
        <v>3.1828151400000002</v>
      </c>
    </row>
    <row r="1797" spans="1:2">
      <c r="A1797" s="2">
        <v>34401</v>
      </c>
      <c r="B1797" s="1">
        <v>3.04050288</v>
      </c>
    </row>
    <row r="1798" spans="1:2">
      <c r="A1798" s="2">
        <v>34402</v>
      </c>
      <c r="B1798" s="1">
        <v>2.9116471499999999</v>
      </c>
    </row>
    <row r="1799" spans="1:2">
      <c r="A1799" s="2">
        <v>34403</v>
      </c>
      <c r="B1799" s="1">
        <v>2.97839031</v>
      </c>
    </row>
    <row r="1800" spans="1:2">
      <c r="A1800" s="2">
        <v>34404</v>
      </c>
      <c r="B1800" s="1">
        <v>3.2369104900000001</v>
      </c>
    </row>
    <row r="1801" spans="1:2">
      <c r="A1801" s="2">
        <v>34407</v>
      </c>
      <c r="B1801" s="1">
        <v>3.1642877999999999</v>
      </c>
    </row>
    <row r="1802" spans="1:2">
      <c r="A1802" s="2">
        <v>34408</v>
      </c>
      <c r="B1802" s="1">
        <v>3.1253221099999999</v>
      </c>
    </row>
    <row r="1803" spans="1:2">
      <c r="A1803" s="2">
        <v>34409</v>
      </c>
      <c r="B1803" s="1">
        <v>2.89541198</v>
      </c>
    </row>
    <row r="1804" spans="1:2">
      <c r="A1804" s="2">
        <v>34410</v>
      </c>
      <c r="B1804" s="1">
        <v>2.90253367</v>
      </c>
    </row>
    <row r="1805" spans="1:2">
      <c r="A1805" s="2">
        <v>34411</v>
      </c>
      <c r="B1805" s="1">
        <v>3.0808638300000002</v>
      </c>
    </row>
    <row r="1806" spans="1:2">
      <c r="A1806" s="2">
        <v>34414</v>
      </c>
      <c r="B1806" s="1">
        <v>3.1636544899999999</v>
      </c>
    </row>
    <row r="1807" spans="1:2">
      <c r="A1807" s="2">
        <v>34415</v>
      </c>
      <c r="B1807" s="1">
        <v>3.5258098900000001</v>
      </c>
    </row>
    <row r="1808" spans="1:2">
      <c r="A1808" s="2">
        <v>34416</v>
      </c>
      <c r="B1808" s="1">
        <v>3.0329422500000001</v>
      </c>
    </row>
    <row r="1809" spans="1:2">
      <c r="A1809" s="2">
        <v>34417</v>
      </c>
      <c r="B1809" s="1">
        <v>3.0604026000000002</v>
      </c>
    </row>
    <row r="1810" spans="1:2">
      <c r="A1810" s="2">
        <v>34418</v>
      </c>
      <c r="B1810" s="1">
        <v>3.2386995399999998</v>
      </c>
    </row>
    <row r="1811" spans="1:2">
      <c r="A1811" s="2">
        <v>34421</v>
      </c>
      <c r="B1811" s="1">
        <v>2.8429463799999999</v>
      </c>
    </row>
    <row r="1812" spans="1:2">
      <c r="A1812" s="2">
        <v>34422</v>
      </c>
      <c r="B1812" s="1">
        <v>2.9343044900000002</v>
      </c>
    </row>
    <row r="1813" spans="1:2">
      <c r="A1813" s="2">
        <v>34423</v>
      </c>
      <c r="B1813" s="1">
        <v>3.0954172500000001</v>
      </c>
    </row>
    <row r="1814" spans="1:2">
      <c r="A1814" s="2">
        <v>34424</v>
      </c>
      <c r="B1814" s="1">
        <v>3.26432565</v>
      </c>
    </row>
    <row r="1815" spans="1:2">
      <c r="A1815" s="2">
        <v>34428</v>
      </c>
      <c r="B1815" s="1">
        <v>3.06219778</v>
      </c>
    </row>
    <row r="1816" spans="1:2">
      <c r="A1816" s="2">
        <v>34429</v>
      </c>
      <c r="B1816" s="1">
        <v>3.0565239599999998</v>
      </c>
    </row>
    <row r="1817" spans="1:2">
      <c r="A1817" s="2">
        <v>34430</v>
      </c>
      <c r="B1817" s="1">
        <v>3.1407366900000002</v>
      </c>
    </row>
    <row r="1818" spans="1:2">
      <c r="A1818" s="2">
        <v>34431</v>
      </c>
      <c r="B1818" s="1">
        <v>2.8376859300000001</v>
      </c>
    </row>
    <row r="1819" spans="1:2">
      <c r="A1819" s="2">
        <v>34432</v>
      </c>
      <c r="B1819" s="1">
        <v>3.2493675199999998</v>
      </c>
    </row>
    <row r="1820" spans="1:2">
      <c r="A1820" s="2">
        <v>34435</v>
      </c>
      <c r="B1820" s="1">
        <v>3.1882658500000001</v>
      </c>
    </row>
    <row r="1821" spans="1:2">
      <c r="A1821" s="2">
        <v>34436</v>
      </c>
      <c r="B1821" s="1">
        <v>2.8799475499999998</v>
      </c>
    </row>
    <row r="1822" spans="1:2">
      <c r="A1822" s="2">
        <v>34437</v>
      </c>
      <c r="B1822" s="1">
        <v>3.1168917899999999</v>
      </c>
    </row>
    <row r="1823" spans="1:2">
      <c r="A1823" s="2">
        <v>34438</v>
      </c>
      <c r="B1823" s="1">
        <v>3.1570263600000001</v>
      </c>
    </row>
    <row r="1824" spans="1:2">
      <c r="A1824" s="2">
        <v>34439</v>
      </c>
      <c r="B1824" s="1">
        <v>3.0223348699999999</v>
      </c>
    </row>
    <row r="1825" spans="1:2">
      <c r="A1825" s="2">
        <v>34442</v>
      </c>
      <c r="B1825" s="1">
        <v>2.9702658199999998</v>
      </c>
    </row>
    <row r="1826" spans="1:2">
      <c r="A1826" s="2">
        <v>34443</v>
      </c>
      <c r="B1826" s="1">
        <v>2.8901236400000001</v>
      </c>
    </row>
    <row r="1827" spans="1:2">
      <c r="A1827" s="2">
        <v>34444</v>
      </c>
      <c r="B1827" s="1">
        <v>2.7816563900000002</v>
      </c>
    </row>
    <row r="1828" spans="1:2">
      <c r="A1828" s="2">
        <v>34445</v>
      </c>
      <c r="B1828" s="1">
        <v>3.0770216399999999</v>
      </c>
    </row>
    <row r="1829" spans="1:2">
      <c r="A1829" s="2">
        <v>34446</v>
      </c>
      <c r="B1829" s="1">
        <v>3.1095159400000001</v>
      </c>
    </row>
    <row r="1830" spans="1:2">
      <c r="A1830" s="2">
        <v>34449</v>
      </c>
      <c r="B1830" s="1">
        <v>2.9523268599999999</v>
      </c>
    </row>
    <row r="1831" spans="1:2">
      <c r="A1831" s="2">
        <v>34450</v>
      </c>
      <c r="B1831" s="1">
        <v>3.1325899499999998</v>
      </c>
    </row>
    <row r="1832" spans="1:2">
      <c r="A1832" s="2">
        <v>34452</v>
      </c>
      <c r="B1832" s="1">
        <v>3.2514912100000002</v>
      </c>
    </row>
    <row r="1833" spans="1:2">
      <c r="A1833" s="2">
        <v>34453</v>
      </c>
      <c r="B1833" s="1">
        <v>3.3881310999999998</v>
      </c>
    </row>
    <row r="1834" spans="1:2">
      <c r="A1834" s="2">
        <v>34456</v>
      </c>
      <c r="B1834" s="1">
        <v>2.8980341799999998</v>
      </c>
    </row>
    <row r="1835" spans="1:2">
      <c r="A1835" s="2">
        <v>34457</v>
      </c>
      <c r="B1835" s="1">
        <v>2.7912200500000002</v>
      </c>
    </row>
    <row r="1836" spans="1:2">
      <c r="A1836" s="2">
        <v>34458</v>
      </c>
      <c r="B1836" s="1">
        <v>2.94028709</v>
      </c>
    </row>
    <row r="1837" spans="1:2">
      <c r="A1837" s="2">
        <v>34459</v>
      </c>
      <c r="B1837" s="1">
        <v>2.7416516299999998</v>
      </c>
    </row>
    <row r="1838" spans="1:2">
      <c r="A1838" s="2">
        <v>34460</v>
      </c>
      <c r="B1838" s="1">
        <v>3.1443790900000002</v>
      </c>
    </row>
    <row r="1839" spans="1:2">
      <c r="A1839" s="2">
        <v>34463</v>
      </c>
      <c r="B1839" s="1">
        <v>3.1960317300000001</v>
      </c>
    </row>
    <row r="1840" spans="1:2">
      <c r="A1840" s="2">
        <v>34464</v>
      </c>
      <c r="B1840" s="1">
        <v>3.11374095</v>
      </c>
    </row>
    <row r="1841" spans="1:2">
      <c r="A1841" s="2">
        <v>34465</v>
      </c>
      <c r="B1841" s="1">
        <v>3.31772541</v>
      </c>
    </row>
    <row r="1842" spans="1:2">
      <c r="A1842" s="2">
        <v>34466</v>
      </c>
      <c r="B1842" s="1">
        <v>2.8910548500000002</v>
      </c>
    </row>
    <row r="1843" spans="1:2">
      <c r="A1843" s="2">
        <v>34467</v>
      </c>
      <c r="B1843" s="1">
        <v>3.1508111900000002</v>
      </c>
    </row>
    <row r="1844" spans="1:2">
      <c r="A1844" s="2">
        <v>34470</v>
      </c>
      <c r="B1844" s="1">
        <v>2.7770420300000001</v>
      </c>
    </row>
    <row r="1845" spans="1:2">
      <c r="A1845" s="2">
        <v>34471</v>
      </c>
      <c r="B1845" s="1">
        <v>3.2851261200000001</v>
      </c>
    </row>
    <row r="1846" spans="1:2">
      <c r="A1846" s="2">
        <v>34472</v>
      </c>
      <c r="B1846" s="1">
        <v>2.8512020599999999</v>
      </c>
    </row>
    <row r="1847" spans="1:2">
      <c r="A1847" s="2">
        <v>34473</v>
      </c>
      <c r="B1847" s="1">
        <v>2.9834778100000001</v>
      </c>
    </row>
    <row r="1848" spans="1:2">
      <c r="A1848" s="2">
        <v>34474</v>
      </c>
      <c r="B1848" s="1">
        <v>3.2197288300000002</v>
      </c>
    </row>
    <row r="1849" spans="1:2">
      <c r="A1849" s="2">
        <v>34477</v>
      </c>
      <c r="B1849" s="1">
        <v>3.2612579500000001</v>
      </c>
    </row>
    <row r="1850" spans="1:2">
      <c r="A1850" s="2">
        <v>34478</v>
      </c>
      <c r="B1850" s="1">
        <v>3.1284998700000002</v>
      </c>
    </row>
    <row r="1851" spans="1:2">
      <c r="A1851" s="2">
        <v>34479</v>
      </c>
      <c r="B1851" s="1">
        <v>3.28354897</v>
      </c>
    </row>
    <row r="1852" spans="1:2">
      <c r="A1852" s="2">
        <v>34480</v>
      </c>
      <c r="B1852" s="1">
        <v>3.1760771299999999</v>
      </c>
    </row>
    <row r="1853" spans="1:2">
      <c r="A1853" s="2">
        <v>34481</v>
      </c>
      <c r="B1853" s="1">
        <v>3.62604733</v>
      </c>
    </row>
    <row r="1854" spans="1:2">
      <c r="A1854" s="2">
        <v>34485</v>
      </c>
      <c r="B1854" s="1">
        <v>3.4285961500000002</v>
      </c>
    </row>
    <row r="1855" spans="1:2">
      <c r="A1855" s="2">
        <v>34486</v>
      </c>
      <c r="B1855" s="1">
        <v>3.1437656399999998</v>
      </c>
    </row>
    <row r="1856" spans="1:2">
      <c r="A1856" s="2">
        <v>34487</v>
      </c>
      <c r="B1856" s="1">
        <v>3.29072319</v>
      </c>
    </row>
    <row r="1857" spans="1:2">
      <c r="A1857" s="2">
        <v>34488</v>
      </c>
      <c r="B1857" s="1">
        <v>3.49440653</v>
      </c>
    </row>
    <row r="1858" spans="1:2">
      <c r="A1858" s="2">
        <v>34491</v>
      </c>
      <c r="B1858" s="1">
        <v>3.7746698699999999</v>
      </c>
    </row>
    <row r="1859" spans="1:2">
      <c r="A1859" s="2">
        <v>34492</v>
      </c>
      <c r="B1859" s="1">
        <v>3.5545336700000001</v>
      </c>
    </row>
    <row r="1860" spans="1:2">
      <c r="A1860" s="2">
        <v>34493</v>
      </c>
      <c r="B1860" s="1">
        <v>3.6947539200000001</v>
      </c>
    </row>
    <row r="1861" spans="1:2">
      <c r="A1861" s="2">
        <v>34494</v>
      </c>
      <c r="B1861" s="1">
        <v>3.35709284</v>
      </c>
    </row>
    <row r="1862" spans="1:2">
      <c r="A1862" s="2">
        <v>34495</v>
      </c>
      <c r="B1862" s="1">
        <v>3.29676181</v>
      </c>
    </row>
    <row r="1863" spans="1:2">
      <c r="A1863" s="2">
        <v>34498</v>
      </c>
      <c r="B1863" s="1">
        <v>3.16078634</v>
      </c>
    </row>
    <row r="1864" spans="1:2">
      <c r="A1864" s="2">
        <v>34499</v>
      </c>
      <c r="B1864" s="1">
        <v>3.4964186100000001</v>
      </c>
    </row>
    <row r="1865" spans="1:2">
      <c r="A1865" s="2">
        <v>34500</v>
      </c>
      <c r="B1865" s="1">
        <v>3.1748910499999998</v>
      </c>
    </row>
    <row r="1866" spans="1:2">
      <c r="A1866" s="2">
        <v>34501</v>
      </c>
      <c r="B1866" s="1">
        <v>3.2032498199999999</v>
      </c>
    </row>
    <row r="1867" spans="1:2">
      <c r="A1867" s="2">
        <v>34502</v>
      </c>
      <c r="B1867" s="1">
        <v>3.4913208299999998</v>
      </c>
    </row>
    <row r="1868" spans="1:2">
      <c r="A1868" s="2">
        <v>34505</v>
      </c>
      <c r="B1868" s="1">
        <v>2.9528282099999998</v>
      </c>
    </row>
    <row r="1869" spans="1:2">
      <c r="A1869" s="2">
        <v>34506</v>
      </c>
      <c r="B1869" s="1">
        <v>3.00823376</v>
      </c>
    </row>
    <row r="1870" spans="1:2">
      <c r="A1870" s="2">
        <v>34507</v>
      </c>
      <c r="B1870" s="1">
        <v>3.22686735</v>
      </c>
    </row>
    <row r="1871" spans="1:2">
      <c r="A1871" s="2">
        <v>34508</v>
      </c>
      <c r="B1871" s="1">
        <v>3.0553586099999999</v>
      </c>
    </row>
    <row r="1872" spans="1:2">
      <c r="A1872" s="2">
        <v>34509</v>
      </c>
      <c r="B1872" s="1">
        <v>3.3874219600000002</v>
      </c>
    </row>
    <row r="1873" spans="1:2">
      <c r="A1873" s="2">
        <v>34512</v>
      </c>
      <c r="B1873" s="1">
        <v>2.9497329300000001</v>
      </c>
    </row>
    <row r="1874" spans="1:2">
      <c r="A1874" s="2">
        <v>34513</v>
      </c>
      <c r="B1874" s="1">
        <v>2.8360509999999999</v>
      </c>
    </row>
    <row r="1875" spans="1:2">
      <c r="A1875" s="2">
        <v>34514</v>
      </c>
      <c r="B1875" s="1">
        <v>2.8651000799999999</v>
      </c>
    </row>
    <row r="1876" spans="1:2">
      <c r="A1876" s="2">
        <v>34515</v>
      </c>
      <c r="B1876" s="1">
        <v>3.3425367399999999</v>
      </c>
    </row>
    <row r="1877" spans="1:2">
      <c r="A1877" s="2">
        <v>34516</v>
      </c>
      <c r="B1877" s="1">
        <v>3.0715541000000002</v>
      </c>
    </row>
    <row r="1878" spans="1:2">
      <c r="A1878" s="2">
        <v>34520</v>
      </c>
      <c r="B1878" s="1">
        <v>2.8389408500000002</v>
      </c>
    </row>
    <row r="1879" spans="1:2">
      <c r="A1879" s="2">
        <v>34521</v>
      </c>
      <c r="B1879" s="1">
        <v>2.7618608999999998</v>
      </c>
    </row>
    <row r="1880" spans="1:2">
      <c r="A1880" s="2">
        <v>34522</v>
      </c>
      <c r="B1880" s="1">
        <v>2.8808055800000001</v>
      </c>
    </row>
    <row r="1881" spans="1:2">
      <c r="A1881" s="2">
        <v>34523</v>
      </c>
      <c r="B1881" s="1">
        <v>3.2726112999999999</v>
      </c>
    </row>
    <row r="1882" spans="1:2">
      <c r="A1882" s="2">
        <v>34526</v>
      </c>
      <c r="B1882" s="1">
        <v>2.7008427699999999</v>
      </c>
    </row>
    <row r="1883" spans="1:2">
      <c r="A1883" s="2">
        <v>34527</v>
      </c>
      <c r="B1883" s="1">
        <v>2.6920959799999999</v>
      </c>
    </row>
    <row r="1884" spans="1:2">
      <c r="A1884" s="2">
        <v>34528</v>
      </c>
      <c r="B1884" s="1">
        <v>2.77871135</v>
      </c>
    </row>
    <row r="1885" spans="1:2">
      <c r="A1885" s="2">
        <v>34529</v>
      </c>
      <c r="B1885" s="1">
        <v>3.2217433899999999</v>
      </c>
    </row>
    <row r="1886" spans="1:2">
      <c r="A1886" s="2">
        <v>34530</v>
      </c>
      <c r="B1886" s="1">
        <v>2.6968495400000001</v>
      </c>
    </row>
    <row r="1887" spans="1:2">
      <c r="A1887" s="2">
        <v>34533</v>
      </c>
      <c r="B1887" s="1">
        <v>2.8361328399999999</v>
      </c>
    </row>
    <row r="1888" spans="1:2">
      <c r="A1888" s="2">
        <v>34534</v>
      </c>
      <c r="B1888" s="1">
        <v>2.84380707</v>
      </c>
    </row>
    <row r="1889" spans="1:2">
      <c r="A1889" s="2">
        <v>34535</v>
      </c>
      <c r="B1889" s="1">
        <v>3.0556738700000001</v>
      </c>
    </row>
    <row r="1890" spans="1:2">
      <c r="A1890" s="2">
        <v>34536</v>
      </c>
      <c r="B1890" s="1">
        <v>3.0535707900000002</v>
      </c>
    </row>
    <row r="1891" spans="1:2">
      <c r="A1891" s="2">
        <v>34537</v>
      </c>
      <c r="B1891" s="1">
        <v>2.7669947399999999</v>
      </c>
    </row>
    <row r="1892" spans="1:2">
      <c r="A1892" s="2">
        <v>34540</v>
      </c>
      <c r="B1892" s="1">
        <v>2.7584403900000001</v>
      </c>
    </row>
    <row r="1893" spans="1:2">
      <c r="A1893" s="2">
        <v>34541</v>
      </c>
      <c r="B1893" s="1">
        <v>2.77117222</v>
      </c>
    </row>
    <row r="1894" spans="1:2">
      <c r="A1894" s="2">
        <v>34542</v>
      </c>
      <c r="B1894" s="1">
        <v>2.6115000799999999</v>
      </c>
    </row>
    <row r="1895" spans="1:2">
      <c r="A1895" s="2">
        <v>34543</v>
      </c>
      <c r="B1895" s="1">
        <v>2.6350085299999999</v>
      </c>
    </row>
    <row r="1896" spans="1:2">
      <c r="A1896" s="2">
        <v>34544</v>
      </c>
      <c r="B1896" s="1">
        <v>3.4118878100000001</v>
      </c>
    </row>
    <row r="1897" spans="1:2">
      <c r="A1897" s="2">
        <v>34547</v>
      </c>
      <c r="B1897" s="1">
        <v>2.73313206</v>
      </c>
    </row>
    <row r="1898" spans="1:2">
      <c r="A1898" s="2">
        <v>34548</v>
      </c>
      <c r="B1898" s="1">
        <v>3.0698272800000002</v>
      </c>
    </row>
    <row r="1899" spans="1:2">
      <c r="A1899" s="2">
        <v>34549</v>
      </c>
      <c r="B1899" s="1">
        <v>3.0680052500000001</v>
      </c>
    </row>
    <row r="1900" spans="1:2">
      <c r="A1900" s="2">
        <v>34550</v>
      </c>
      <c r="B1900" s="1">
        <v>3.1017932400000001</v>
      </c>
    </row>
    <row r="1901" spans="1:2">
      <c r="A1901" s="2">
        <v>34551</v>
      </c>
      <c r="B1901" s="1">
        <v>3.1055515800000002</v>
      </c>
    </row>
    <row r="1902" spans="1:2">
      <c r="A1902" s="2">
        <v>34554</v>
      </c>
      <c r="B1902" s="1">
        <v>2.9983985799999999</v>
      </c>
    </row>
    <row r="1903" spans="1:2">
      <c r="A1903" s="2">
        <v>34555</v>
      </c>
      <c r="B1903" s="1">
        <v>3.0354069400000001</v>
      </c>
    </row>
    <row r="1904" spans="1:2">
      <c r="A1904" s="2">
        <v>34556</v>
      </c>
      <c r="B1904" s="1">
        <v>2.7504008400000002</v>
      </c>
    </row>
    <row r="1905" spans="1:2">
      <c r="A1905" s="2">
        <v>34557</v>
      </c>
      <c r="B1905" s="1">
        <v>2.6200967199999998</v>
      </c>
    </row>
    <row r="1906" spans="1:2">
      <c r="A1906" s="2">
        <v>34558</v>
      </c>
      <c r="B1906" s="1">
        <v>3.1027933600000002</v>
      </c>
    </row>
    <row r="1907" spans="1:2">
      <c r="A1907" s="2">
        <v>34561</v>
      </c>
      <c r="B1907" s="1">
        <v>3.0847970999999998</v>
      </c>
    </row>
    <row r="1908" spans="1:2">
      <c r="A1908" s="2">
        <v>34562</v>
      </c>
      <c r="B1908" s="1">
        <v>2.5129556100000001</v>
      </c>
    </row>
    <row r="1909" spans="1:2">
      <c r="A1909" s="2">
        <v>34563</v>
      </c>
      <c r="B1909" s="1">
        <v>2.6924964899999999</v>
      </c>
    </row>
    <row r="1910" spans="1:2">
      <c r="A1910" s="2">
        <v>34564</v>
      </c>
      <c r="B1910" s="1">
        <v>2.69703369</v>
      </c>
    </row>
    <row r="1911" spans="1:2">
      <c r="A1911" s="2">
        <v>34565</v>
      </c>
      <c r="B1911" s="1">
        <v>2.5203306099999998</v>
      </c>
    </row>
    <row r="1912" spans="1:2">
      <c r="A1912" s="2">
        <v>34568</v>
      </c>
      <c r="B1912" s="1">
        <v>2.3178049399999998</v>
      </c>
    </row>
    <row r="1913" spans="1:2">
      <c r="A1913" s="2">
        <v>34569</v>
      </c>
      <c r="B1913" s="1">
        <v>2.5784273099999999</v>
      </c>
    </row>
    <row r="1914" spans="1:2">
      <c r="A1914" s="2">
        <v>34570</v>
      </c>
      <c r="B1914" s="1">
        <v>2.61960427</v>
      </c>
    </row>
    <row r="1915" spans="1:2">
      <c r="A1915" s="2">
        <v>34571</v>
      </c>
      <c r="B1915" s="1">
        <v>2.63089927</v>
      </c>
    </row>
    <row r="1916" spans="1:2">
      <c r="A1916" s="2">
        <v>34572</v>
      </c>
      <c r="B1916" s="1">
        <v>2.5353306</v>
      </c>
    </row>
    <row r="1917" spans="1:2">
      <c r="A1917" s="2">
        <v>34575</v>
      </c>
      <c r="B1917" s="1">
        <v>2.3515521800000001</v>
      </c>
    </row>
    <row r="1918" spans="1:2">
      <c r="A1918" s="2">
        <v>34576</v>
      </c>
      <c r="B1918" s="1">
        <v>2.3534893100000001</v>
      </c>
    </row>
    <row r="1919" spans="1:2">
      <c r="A1919" s="2">
        <v>34577</v>
      </c>
      <c r="B1919" s="1">
        <v>2.53939687</v>
      </c>
    </row>
    <row r="1920" spans="1:2">
      <c r="A1920" s="2">
        <v>34578</v>
      </c>
      <c r="B1920" s="1">
        <v>2.7193927699999998</v>
      </c>
    </row>
    <row r="1921" spans="1:2">
      <c r="A1921" s="2">
        <v>34579</v>
      </c>
      <c r="B1921" s="1">
        <v>2.7755032000000002</v>
      </c>
    </row>
    <row r="1922" spans="1:2">
      <c r="A1922" s="2">
        <v>34583</v>
      </c>
      <c r="B1922" s="1">
        <v>2.3719637499999999</v>
      </c>
    </row>
    <row r="1923" spans="1:2">
      <c r="A1923" s="2">
        <v>34584</v>
      </c>
      <c r="B1923" s="1">
        <v>2.32069269</v>
      </c>
    </row>
    <row r="1924" spans="1:2">
      <c r="A1924" s="2">
        <v>34585</v>
      </c>
      <c r="B1924" s="1">
        <v>2.4124256100000001</v>
      </c>
    </row>
    <row r="1925" spans="1:2">
      <c r="A1925" s="2">
        <v>34586</v>
      </c>
      <c r="B1925" s="1">
        <v>2.57545197</v>
      </c>
    </row>
    <row r="1926" spans="1:2">
      <c r="A1926" s="2">
        <v>34589</v>
      </c>
      <c r="B1926" s="1">
        <v>2.5779431599999998</v>
      </c>
    </row>
    <row r="1927" spans="1:2">
      <c r="A1927" s="2">
        <v>34590</v>
      </c>
      <c r="B1927" s="1">
        <v>2.6513766799999998</v>
      </c>
    </row>
    <row r="1928" spans="1:2">
      <c r="A1928" s="2">
        <v>34591</v>
      </c>
      <c r="B1928" s="1">
        <v>2.5020307499999999</v>
      </c>
    </row>
    <row r="1929" spans="1:2">
      <c r="A1929" s="2">
        <v>34592</v>
      </c>
      <c r="B1929" s="1">
        <v>2.2936100499999998</v>
      </c>
    </row>
    <row r="1930" spans="1:2">
      <c r="A1930" s="2">
        <v>34593</v>
      </c>
      <c r="B1930" s="1">
        <v>2.5451355699999998</v>
      </c>
    </row>
    <row r="1931" spans="1:2">
      <c r="A1931" s="2">
        <v>34596</v>
      </c>
      <c r="B1931" s="1">
        <v>2.48588611</v>
      </c>
    </row>
    <row r="1932" spans="1:2">
      <c r="A1932" s="2">
        <v>34597</v>
      </c>
      <c r="B1932" s="1">
        <v>2.5843834000000001</v>
      </c>
    </row>
    <row r="1933" spans="1:2">
      <c r="A1933" s="2">
        <v>34598</v>
      </c>
      <c r="B1933" s="1">
        <v>2.9632570299999998</v>
      </c>
    </row>
    <row r="1934" spans="1:2">
      <c r="A1934" s="2">
        <v>34599</v>
      </c>
      <c r="B1934" s="1">
        <v>2.9293406700000002</v>
      </c>
    </row>
    <row r="1935" spans="1:2">
      <c r="A1935" s="2">
        <v>34600</v>
      </c>
      <c r="B1935" s="1">
        <v>2.7853853399999999</v>
      </c>
    </row>
    <row r="1936" spans="1:2">
      <c r="A1936" s="2">
        <v>34603</v>
      </c>
      <c r="B1936" s="1">
        <v>2.73734601</v>
      </c>
    </row>
    <row r="1937" spans="1:2">
      <c r="A1937" s="2">
        <v>34604</v>
      </c>
      <c r="B1937" s="1">
        <v>2.8502059399999999</v>
      </c>
    </row>
    <row r="1938" spans="1:2">
      <c r="A1938" s="2">
        <v>34605</v>
      </c>
      <c r="B1938" s="1">
        <v>2.7230188100000001</v>
      </c>
    </row>
    <row r="1939" spans="1:2">
      <c r="A1939" s="2">
        <v>34606</v>
      </c>
      <c r="B1939" s="1">
        <v>2.5841835099999999</v>
      </c>
    </row>
    <row r="1940" spans="1:2">
      <c r="A1940" s="2">
        <v>34607</v>
      </c>
      <c r="B1940" s="1">
        <v>2.7833943900000002</v>
      </c>
    </row>
    <row r="1941" spans="1:2">
      <c r="A1941" s="2">
        <v>34610</v>
      </c>
      <c r="B1941" s="1">
        <v>3.0768334799999999</v>
      </c>
    </row>
    <row r="1942" spans="1:2">
      <c r="A1942" s="2">
        <v>34611</v>
      </c>
      <c r="B1942" s="1">
        <v>2.7778069400000001</v>
      </c>
    </row>
    <row r="1943" spans="1:2">
      <c r="A1943" s="2">
        <v>34612</v>
      </c>
      <c r="B1943" s="1">
        <v>2.65479712</v>
      </c>
    </row>
    <row r="1944" spans="1:2">
      <c r="A1944" s="2">
        <v>34613</v>
      </c>
      <c r="B1944" s="1">
        <v>2.7879742699999999</v>
      </c>
    </row>
    <row r="1945" spans="1:2">
      <c r="A1945" s="2">
        <v>34614</v>
      </c>
      <c r="B1945" s="1">
        <v>3.07942757</v>
      </c>
    </row>
    <row r="1946" spans="1:2">
      <c r="A1946" s="2">
        <v>34618</v>
      </c>
      <c r="B1946" s="1">
        <v>2.6981116200000002</v>
      </c>
    </row>
    <row r="1947" spans="1:2">
      <c r="A1947" s="2">
        <v>34619</v>
      </c>
      <c r="B1947" s="1">
        <v>2.5408747300000001</v>
      </c>
    </row>
    <row r="1948" spans="1:2">
      <c r="A1948" s="2">
        <v>34620</v>
      </c>
      <c r="B1948" s="1">
        <v>2.8365013100000001</v>
      </c>
    </row>
    <row r="1949" spans="1:2">
      <c r="A1949" s="2">
        <v>34621</v>
      </c>
      <c r="B1949" s="1">
        <v>2.7545735900000001</v>
      </c>
    </row>
    <row r="1950" spans="1:2">
      <c r="A1950" s="2">
        <v>34624</v>
      </c>
      <c r="B1950" s="1">
        <v>2.5325720600000001</v>
      </c>
    </row>
    <row r="1951" spans="1:2">
      <c r="A1951" s="2">
        <v>34625</v>
      </c>
      <c r="B1951" s="1">
        <v>2.5959142900000001</v>
      </c>
    </row>
    <row r="1952" spans="1:2">
      <c r="A1952" s="2">
        <v>34626</v>
      </c>
      <c r="B1952" s="1">
        <v>2.58037611</v>
      </c>
    </row>
    <row r="1953" spans="1:2">
      <c r="A1953" s="2">
        <v>34627</v>
      </c>
      <c r="B1953" s="1">
        <v>2.8327979700000001</v>
      </c>
    </row>
    <row r="1954" spans="1:2">
      <c r="A1954" s="2">
        <v>34628</v>
      </c>
      <c r="B1954" s="1">
        <v>2.7994892500000002</v>
      </c>
    </row>
    <row r="1955" spans="1:2">
      <c r="A1955" s="2">
        <v>34631</v>
      </c>
      <c r="B1955" s="1">
        <v>2.6333175099999999</v>
      </c>
    </row>
    <row r="1956" spans="1:2">
      <c r="A1956" s="2">
        <v>34632</v>
      </c>
      <c r="B1956" s="1">
        <v>2.8142157800000001</v>
      </c>
    </row>
    <row r="1957" spans="1:2">
      <c r="A1957" s="2">
        <v>34633</v>
      </c>
      <c r="B1957" s="1">
        <v>2.9277425300000002</v>
      </c>
    </row>
    <row r="1958" spans="1:2">
      <c r="A1958" s="2">
        <v>34634</v>
      </c>
      <c r="B1958" s="1">
        <v>2.84516123</v>
      </c>
    </row>
    <row r="1959" spans="1:2">
      <c r="A1959" s="2">
        <v>34635</v>
      </c>
      <c r="B1959" s="1">
        <v>2.8357937999999998</v>
      </c>
    </row>
    <row r="1960" spans="1:2">
      <c r="A1960" s="2">
        <v>34638</v>
      </c>
      <c r="B1960" s="1">
        <v>2.8950843000000002</v>
      </c>
    </row>
    <row r="1961" spans="1:2">
      <c r="A1961" s="2">
        <v>34639</v>
      </c>
      <c r="B1961" s="1">
        <v>2.8900659200000001</v>
      </c>
    </row>
    <row r="1962" spans="1:2">
      <c r="A1962" s="2">
        <v>34640</v>
      </c>
      <c r="B1962" s="1">
        <v>2.7542855999999998</v>
      </c>
    </row>
    <row r="1963" spans="1:2">
      <c r="A1963" s="2">
        <v>34641</v>
      </c>
      <c r="B1963" s="1">
        <v>2.73941495</v>
      </c>
    </row>
    <row r="1964" spans="1:2">
      <c r="A1964" s="2">
        <v>34642</v>
      </c>
      <c r="B1964" s="1">
        <v>2.8224601599999999</v>
      </c>
    </row>
    <row r="1965" spans="1:2">
      <c r="A1965" s="2">
        <v>34645</v>
      </c>
      <c r="B1965" s="1">
        <v>2.49492271</v>
      </c>
    </row>
    <row r="1966" spans="1:2">
      <c r="A1966" s="2">
        <v>34646</v>
      </c>
      <c r="B1966" s="1">
        <v>2.59716112</v>
      </c>
    </row>
    <row r="1967" spans="1:2">
      <c r="A1967" s="2">
        <v>34647</v>
      </c>
      <c r="B1967" s="1">
        <v>2.7262319700000002</v>
      </c>
    </row>
    <row r="1968" spans="1:2">
      <c r="A1968" s="2">
        <v>34648</v>
      </c>
      <c r="B1968" s="1">
        <v>2.8435329399999998</v>
      </c>
    </row>
    <row r="1969" spans="1:2">
      <c r="A1969" s="2">
        <v>34652</v>
      </c>
      <c r="B1969" s="1">
        <v>2.3559158</v>
      </c>
    </row>
    <row r="1970" spans="1:2">
      <c r="A1970" s="2">
        <v>34653</v>
      </c>
      <c r="B1970" s="1">
        <v>2.4426810099999998</v>
      </c>
    </row>
    <row r="1971" spans="1:2">
      <c r="A1971" s="2">
        <v>34654</v>
      </c>
      <c r="B1971" s="1">
        <v>2.4202817099999998</v>
      </c>
    </row>
    <row r="1972" spans="1:2">
      <c r="A1972" s="2">
        <v>34655</v>
      </c>
      <c r="B1972" s="1">
        <v>2.4952358600000002</v>
      </c>
    </row>
    <row r="1973" spans="1:2">
      <c r="A1973" s="2">
        <v>34656</v>
      </c>
      <c r="B1973" s="1">
        <v>2.5216869000000002</v>
      </c>
    </row>
    <row r="1974" spans="1:2">
      <c r="A1974" s="2">
        <v>34659</v>
      </c>
      <c r="B1974" s="1">
        <v>2.4754581500000001</v>
      </c>
    </row>
    <row r="1975" spans="1:2">
      <c r="A1975" s="2">
        <v>34660</v>
      </c>
      <c r="B1975" s="1">
        <v>2.8310558299999999</v>
      </c>
    </row>
    <row r="1976" spans="1:2">
      <c r="A1976" s="2">
        <v>34661</v>
      </c>
      <c r="B1976" s="1">
        <v>3.1048110200000001</v>
      </c>
    </row>
    <row r="1977" spans="1:2">
      <c r="A1977" s="2">
        <v>34663</v>
      </c>
      <c r="B1977" s="1">
        <v>2.8954196900000002</v>
      </c>
    </row>
    <row r="1978" spans="1:2">
      <c r="A1978" s="2">
        <v>34666</v>
      </c>
      <c r="B1978" s="1">
        <v>2.6121679900000001</v>
      </c>
    </row>
    <row r="1979" spans="1:2">
      <c r="A1979" s="2">
        <v>34667</v>
      </c>
      <c r="B1979" s="1">
        <v>2.6343948199999998</v>
      </c>
    </row>
    <row r="1980" spans="1:2">
      <c r="A1980" s="2">
        <v>34668</v>
      </c>
      <c r="B1980" s="1">
        <v>2.82122757</v>
      </c>
    </row>
    <row r="1981" spans="1:2">
      <c r="A1981" s="2">
        <v>34669</v>
      </c>
      <c r="B1981" s="1">
        <v>2.7833394</v>
      </c>
    </row>
    <row r="1982" spans="1:2">
      <c r="A1982" s="2">
        <v>34670</v>
      </c>
      <c r="B1982" s="1">
        <v>2.9951538599999998</v>
      </c>
    </row>
    <row r="1983" spans="1:2">
      <c r="A1983" s="2">
        <v>34673</v>
      </c>
      <c r="B1983" s="1">
        <v>2.6795886499999999</v>
      </c>
    </row>
    <row r="1984" spans="1:2">
      <c r="A1984" s="2">
        <v>34674</v>
      </c>
      <c r="B1984" s="1">
        <v>2.7875707900000002</v>
      </c>
    </row>
    <row r="1985" spans="1:2">
      <c r="A1985" s="2">
        <v>34675</v>
      </c>
      <c r="B1985" s="1">
        <v>3.0163268400000001</v>
      </c>
    </row>
    <row r="1986" spans="1:2">
      <c r="A1986" s="2">
        <v>34676</v>
      </c>
      <c r="B1986" s="1">
        <v>3.2248971700000002</v>
      </c>
    </row>
    <row r="1987" spans="1:2">
      <c r="A1987" s="2">
        <v>34677</v>
      </c>
      <c r="B1987" s="1">
        <v>3.2606928599999998</v>
      </c>
    </row>
    <row r="1988" spans="1:2">
      <c r="A1988" s="2">
        <v>34680</v>
      </c>
      <c r="B1988" s="1">
        <v>3.30081282</v>
      </c>
    </row>
    <row r="1989" spans="1:2">
      <c r="A1989" s="2">
        <v>34681</v>
      </c>
      <c r="B1989" s="1">
        <v>3.3922276600000001</v>
      </c>
    </row>
    <row r="1990" spans="1:2">
      <c r="A1990" s="2">
        <v>34682</v>
      </c>
      <c r="B1990" s="1">
        <v>3.04771898</v>
      </c>
    </row>
    <row r="1991" spans="1:2">
      <c r="A1991" s="2">
        <v>34683</v>
      </c>
      <c r="B1991" s="1">
        <v>2.9295904500000001</v>
      </c>
    </row>
    <row r="1992" spans="1:2">
      <c r="A1992" s="2">
        <v>34684</v>
      </c>
      <c r="B1992" s="1">
        <v>2.8533516400000001</v>
      </c>
    </row>
    <row r="1993" spans="1:2">
      <c r="A1993" s="2">
        <v>34687</v>
      </c>
      <c r="B1993" s="1">
        <v>2.7123395600000002</v>
      </c>
    </row>
    <row r="1994" spans="1:2">
      <c r="A1994" s="2">
        <v>34688</v>
      </c>
      <c r="B1994" s="1">
        <v>2.83954504</v>
      </c>
    </row>
    <row r="1995" spans="1:2">
      <c r="A1995" s="2">
        <v>34689</v>
      </c>
      <c r="B1995" s="1">
        <v>2.57319173</v>
      </c>
    </row>
    <row r="1996" spans="1:2">
      <c r="A1996" s="2">
        <v>34690</v>
      </c>
      <c r="B1996" s="1">
        <v>2.7249442500000001</v>
      </c>
    </row>
    <row r="1997" spans="1:2">
      <c r="A1997" s="2">
        <v>34691</v>
      </c>
      <c r="B1997" s="1">
        <v>2.52028469</v>
      </c>
    </row>
    <row r="1998" spans="1:2">
      <c r="A1998" s="2">
        <v>34695</v>
      </c>
      <c r="B1998" s="1">
        <v>2.7663169999999999</v>
      </c>
    </row>
    <row r="1999" spans="1:2">
      <c r="A1999" s="2">
        <v>34696</v>
      </c>
      <c r="B1999" s="1">
        <v>2.3319933900000001</v>
      </c>
    </row>
    <row r="2000" spans="1:2">
      <c r="A2000" s="2">
        <v>34697</v>
      </c>
      <c r="B2000" s="1">
        <v>2.5552070499999999</v>
      </c>
    </row>
    <row r="2001" spans="1:2">
      <c r="A2001" s="2">
        <v>34698</v>
      </c>
      <c r="B2001" s="1">
        <v>2.4599666400000002</v>
      </c>
    </row>
    <row r="2002" spans="1:2">
      <c r="A2002" s="2">
        <v>34702</v>
      </c>
      <c r="B2002" s="1">
        <v>2.2602038200000001</v>
      </c>
    </row>
    <row r="2003" spans="1:2">
      <c r="A2003" s="2">
        <v>34703</v>
      </c>
      <c r="B2003" s="1">
        <v>2.4500411600000001</v>
      </c>
    </row>
    <row r="2004" spans="1:2">
      <c r="A2004" s="2">
        <v>34704</v>
      </c>
      <c r="B2004" s="1">
        <v>2.6642108499999999</v>
      </c>
    </row>
    <row r="2005" spans="1:2">
      <c r="A2005" s="2">
        <v>34705</v>
      </c>
      <c r="B2005" s="1">
        <v>2.6324554999999998</v>
      </c>
    </row>
    <row r="2006" spans="1:2">
      <c r="A2006" s="2">
        <v>34708</v>
      </c>
      <c r="B2006" s="1">
        <v>2.6596053999999998</v>
      </c>
    </row>
    <row r="2007" spans="1:2">
      <c r="A2007" s="2">
        <v>34709</v>
      </c>
      <c r="B2007" s="1">
        <v>2.4585054300000002</v>
      </c>
    </row>
    <row r="2008" spans="1:2">
      <c r="A2008" s="2">
        <v>34710</v>
      </c>
      <c r="B2008" s="1">
        <v>2.3142438099999998</v>
      </c>
    </row>
    <row r="2009" spans="1:2">
      <c r="A2009" s="2">
        <v>34711</v>
      </c>
      <c r="B2009" s="1">
        <v>2.5470743800000002</v>
      </c>
    </row>
    <row r="2010" spans="1:2">
      <c r="A2010" s="2">
        <v>34712</v>
      </c>
      <c r="B2010" s="1">
        <v>2.40866633</v>
      </c>
    </row>
    <row r="2011" spans="1:2">
      <c r="A2011" s="2">
        <v>34716</v>
      </c>
      <c r="B2011" s="1">
        <v>2.4859266099999999</v>
      </c>
    </row>
    <row r="2012" spans="1:2">
      <c r="A2012" s="2">
        <v>34717</v>
      </c>
      <c r="B2012" s="1">
        <v>2.79512771</v>
      </c>
    </row>
    <row r="2013" spans="1:2">
      <c r="A2013" s="2">
        <v>34718</v>
      </c>
      <c r="B2013" s="1">
        <v>2.7832449600000002</v>
      </c>
    </row>
    <row r="2014" spans="1:2">
      <c r="A2014" s="2">
        <v>34719</v>
      </c>
      <c r="B2014" s="1">
        <v>2.9527440399999998</v>
      </c>
    </row>
    <row r="2015" spans="1:2">
      <c r="A2015" s="2">
        <v>34722</v>
      </c>
      <c r="B2015" s="1">
        <v>2.4166552299999999</v>
      </c>
    </row>
    <row r="2016" spans="1:2">
      <c r="A2016" s="2">
        <v>34723</v>
      </c>
      <c r="B2016" s="1">
        <v>2.1977456900000001</v>
      </c>
    </row>
    <row r="2017" spans="1:2">
      <c r="A2017" s="2">
        <v>34724</v>
      </c>
      <c r="B2017" s="1">
        <v>2.4919576800000001</v>
      </c>
    </row>
    <row r="2018" spans="1:2">
      <c r="A2018" s="2">
        <v>34725</v>
      </c>
      <c r="B2018" s="1">
        <v>2.3847038199999999</v>
      </c>
    </row>
    <row r="2019" spans="1:2">
      <c r="A2019" s="2">
        <v>34726</v>
      </c>
      <c r="B2019" s="1">
        <v>2.47957808</v>
      </c>
    </row>
    <row r="2020" spans="1:2">
      <c r="A2020" s="2">
        <v>34729</v>
      </c>
      <c r="B2020" s="1">
        <v>2.3814041499999998</v>
      </c>
    </row>
    <row r="2021" spans="1:2">
      <c r="A2021" s="2">
        <v>34730</v>
      </c>
      <c r="B2021" s="1">
        <v>2.31764934</v>
      </c>
    </row>
    <row r="2022" spans="1:2">
      <c r="A2022" s="2">
        <v>34731</v>
      </c>
      <c r="B2022" s="1">
        <v>2.4278578500000001</v>
      </c>
    </row>
    <row r="2023" spans="1:2">
      <c r="A2023" s="2">
        <v>34732</v>
      </c>
      <c r="B2023" s="1">
        <v>2.2845819600000001</v>
      </c>
    </row>
    <row r="2024" spans="1:2">
      <c r="A2024" s="2">
        <v>34733</v>
      </c>
      <c r="B2024" s="1">
        <v>2.3000771800000002</v>
      </c>
    </row>
    <row r="2025" spans="1:2">
      <c r="A2025" s="2">
        <v>34736</v>
      </c>
      <c r="B2025" s="1">
        <v>2.3829841300000001</v>
      </c>
    </row>
    <row r="2026" spans="1:2">
      <c r="A2026" s="2">
        <v>34737</v>
      </c>
      <c r="B2026" s="1">
        <v>2.27380643</v>
      </c>
    </row>
    <row r="2027" spans="1:2">
      <c r="A2027" s="2">
        <v>34738</v>
      </c>
      <c r="B2027" s="1">
        <v>2.0086522200000001</v>
      </c>
    </row>
    <row r="2028" spans="1:2">
      <c r="A2028" s="2">
        <v>34739</v>
      </c>
      <c r="B2028" s="1">
        <v>2.4445431399999999</v>
      </c>
    </row>
    <row r="2029" spans="1:2">
      <c r="A2029" s="2">
        <v>34740</v>
      </c>
      <c r="B2029" s="1">
        <v>2.20952657</v>
      </c>
    </row>
    <row r="2030" spans="1:2">
      <c r="A2030" s="2">
        <v>34743</v>
      </c>
      <c r="B2030" s="1">
        <v>2.1224488699999999</v>
      </c>
    </row>
    <row r="2031" spans="1:2">
      <c r="A2031" s="2">
        <v>34744</v>
      </c>
      <c r="B2031" s="1">
        <v>1.88213451</v>
      </c>
    </row>
    <row r="2032" spans="1:2">
      <c r="A2032" s="2">
        <v>34745</v>
      </c>
      <c r="B2032" s="1">
        <v>2.3125017400000001</v>
      </c>
    </row>
    <row r="2033" spans="1:2">
      <c r="A2033" s="2">
        <v>34746</v>
      </c>
      <c r="B2033" s="1">
        <v>2.44415856</v>
      </c>
    </row>
    <row r="2034" spans="1:2">
      <c r="A2034" s="2">
        <v>34747</v>
      </c>
      <c r="B2034" s="1">
        <v>1.8959234899999999</v>
      </c>
    </row>
    <row r="2035" spans="1:2">
      <c r="A2035" s="2">
        <v>34751</v>
      </c>
      <c r="B2035" s="1">
        <v>1.8050917500000001</v>
      </c>
    </row>
    <row r="2036" spans="1:2">
      <c r="A2036" s="2">
        <v>34752</v>
      </c>
      <c r="B2036" s="1">
        <v>2.3132258299999999</v>
      </c>
    </row>
    <row r="2037" spans="1:2">
      <c r="A2037" s="2">
        <v>34753</v>
      </c>
      <c r="B2037" s="1">
        <v>2.32405083</v>
      </c>
    </row>
    <row r="2038" spans="1:2">
      <c r="A2038" s="2">
        <v>34754</v>
      </c>
      <c r="B2038" s="1">
        <v>2.3443200900000001</v>
      </c>
    </row>
    <row r="2039" spans="1:2">
      <c r="A2039" s="2">
        <v>34757</v>
      </c>
      <c r="B2039" s="1">
        <v>1.95420043</v>
      </c>
    </row>
    <row r="2040" spans="1:2">
      <c r="A2040" s="2">
        <v>34758</v>
      </c>
      <c r="B2040" s="1">
        <v>2.0624354299999998</v>
      </c>
    </row>
    <row r="2041" spans="1:2">
      <c r="A2041" s="2">
        <v>34759</v>
      </c>
      <c r="B2041" s="1">
        <v>2.1665684500000002</v>
      </c>
    </row>
    <row r="2042" spans="1:2">
      <c r="A2042" s="2">
        <v>34760</v>
      </c>
      <c r="B2042" s="1">
        <v>2.1710530800000001</v>
      </c>
    </row>
    <row r="2043" spans="1:2">
      <c r="A2043" s="2">
        <v>34761</v>
      </c>
      <c r="B2043" s="1">
        <v>2.1725357700000001</v>
      </c>
    </row>
    <row r="2044" spans="1:2">
      <c r="A2044" s="2">
        <v>34764</v>
      </c>
      <c r="B2044" s="1">
        <v>2.2535533499999998</v>
      </c>
    </row>
    <row r="2045" spans="1:2">
      <c r="A2045" s="2">
        <v>34765</v>
      </c>
      <c r="B2045" s="1">
        <v>2.28374297</v>
      </c>
    </row>
    <row r="2046" spans="1:2">
      <c r="A2046" s="2">
        <v>34766</v>
      </c>
      <c r="B2046" s="1">
        <v>2.31791459</v>
      </c>
    </row>
    <row r="2047" spans="1:2">
      <c r="A2047" s="2">
        <v>34767</v>
      </c>
      <c r="B2047" s="1">
        <v>2.2105132099999998</v>
      </c>
    </row>
    <row r="2048" spans="1:2">
      <c r="A2048" s="2">
        <v>34768</v>
      </c>
      <c r="B2048" s="1">
        <v>2.2033554</v>
      </c>
    </row>
    <row r="2049" spans="1:2">
      <c r="A2049" s="2">
        <v>34771</v>
      </c>
      <c r="B2049" s="1">
        <v>2.24401341</v>
      </c>
    </row>
    <row r="2050" spans="1:2">
      <c r="A2050" s="2">
        <v>34772</v>
      </c>
      <c r="B2050" s="1">
        <v>2.3215069599999998</v>
      </c>
    </row>
    <row r="2051" spans="1:2">
      <c r="A2051" s="2">
        <v>34773</v>
      </c>
      <c r="B2051" s="1">
        <v>2.2445471399999999</v>
      </c>
    </row>
    <row r="2052" spans="1:2">
      <c r="A2052" s="2">
        <v>34774</v>
      </c>
      <c r="B2052" s="1">
        <v>2.2486647500000001</v>
      </c>
    </row>
    <row r="2053" spans="1:2">
      <c r="A2053" s="2">
        <v>34775</v>
      </c>
      <c r="B2053" s="1">
        <v>2.2930040599999999</v>
      </c>
    </row>
    <row r="2054" spans="1:2">
      <c r="A2054" s="2">
        <v>34778</v>
      </c>
      <c r="B2054" s="1">
        <v>2.4994020300000002</v>
      </c>
    </row>
    <row r="2055" spans="1:2">
      <c r="A2055" s="2">
        <v>34779</v>
      </c>
      <c r="B2055" s="1">
        <v>2.5170390399999998</v>
      </c>
    </row>
    <row r="2056" spans="1:2">
      <c r="A2056" s="2">
        <v>34780</v>
      </c>
      <c r="B2056" s="1">
        <v>2.8375516599999999</v>
      </c>
    </row>
    <row r="2057" spans="1:2">
      <c r="A2057" s="2">
        <v>34781</v>
      </c>
      <c r="B2057" s="1">
        <v>2.8249993199999999</v>
      </c>
    </row>
    <row r="2058" spans="1:2">
      <c r="A2058" s="2">
        <v>34782</v>
      </c>
      <c r="B2058" s="1">
        <v>3.0877562099999998</v>
      </c>
    </row>
    <row r="2059" spans="1:2">
      <c r="A2059" s="2">
        <v>34785</v>
      </c>
      <c r="B2059" s="1">
        <v>2.28530532</v>
      </c>
    </row>
    <row r="2060" spans="1:2">
      <c r="A2060" s="2">
        <v>34786</v>
      </c>
      <c r="B2060" s="1">
        <v>2.63344589</v>
      </c>
    </row>
    <row r="2061" spans="1:2">
      <c r="A2061" s="2">
        <v>34787</v>
      </c>
      <c r="B2061" s="1">
        <v>2.3132820199999999</v>
      </c>
    </row>
    <row r="2062" spans="1:2">
      <c r="A2062" s="2">
        <v>34788</v>
      </c>
      <c r="B2062" s="1">
        <v>2.4317392</v>
      </c>
    </row>
    <row r="2063" spans="1:2">
      <c r="A2063" s="2">
        <v>34789</v>
      </c>
      <c r="B2063" s="1">
        <v>2.4039386899999999</v>
      </c>
    </row>
    <row r="2064" spans="1:2">
      <c r="A2064" s="2">
        <v>34792</v>
      </c>
      <c r="B2064" s="1">
        <v>2.2721386799999999</v>
      </c>
    </row>
    <row r="2065" spans="1:2">
      <c r="A2065" s="2">
        <v>34793</v>
      </c>
      <c r="B2065" s="1">
        <v>2.4295775000000002</v>
      </c>
    </row>
    <row r="2066" spans="1:2">
      <c r="A2066" s="2">
        <v>34794</v>
      </c>
      <c r="B2066" s="1">
        <v>2.1760290599999998</v>
      </c>
    </row>
    <row r="2067" spans="1:2">
      <c r="A2067" s="2">
        <v>34795</v>
      </c>
      <c r="B2067" s="1">
        <v>1.9544497599999999</v>
      </c>
    </row>
    <row r="2068" spans="1:2">
      <c r="A2068" s="2">
        <v>34796</v>
      </c>
      <c r="B2068" s="1">
        <v>2.38204664</v>
      </c>
    </row>
    <row r="2069" spans="1:2">
      <c r="A2069" s="2">
        <v>34799</v>
      </c>
      <c r="B2069" s="1">
        <v>2.2597214600000002</v>
      </c>
    </row>
    <row r="2070" spans="1:2">
      <c r="A2070" s="2">
        <v>34800</v>
      </c>
      <c r="B2070" s="1">
        <v>1.9040695000000001</v>
      </c>
    </row>
    <row r="2071" spans="1:2">
      <c r="A2071" s="2">
        <v>34801</v>
      </c>
      <c r="B2071" s="1">
        <v>2.1270693700000001</v>
      </c>
    </row>
    <row r="2072" spans="1:2">
      <c r="A2072" s="2">
        <v>34802</v>
      </c>
      <c r="B2072" s="1">
        <v>2.5638509300000001</v>
      </c>
    </row>
    <row r="2073" spans="1:2">
      <c r="A2073" s="2">
        <v>34806</v>
      </c>
      <c r="B2073" s="1">
        <v>2.5570144899999998</v>
      </c>
    </row>
    <row r="2074" spans="1:2">
      <c r="A2074" s="2">
        <v>34807</v>
      </c>
      <c r="B2074" s="1">
        <v>2.6758374800000002</v>
      </c>
    </row>
    <row r="2075" spans="1:2">
      <c r="A2075" s="2">
        <v>34808</v>
      </c>
      <c r="B2075" s="1">
        <v>2.3119176000000001</v>
      </c>
    </row>
    <row r="2076" spans="1:2">
      <c r="A2076" s="2">
        <v>34809</v>
      </c>
      <c r="B2076" s="1">
        <v>2.3322863100000002</v>
      </c>
    </row>
    <row r="2077" spans="1:2">
      <c r="A2077" s="2">
        <v>34810</v>
      </c>
      <c r="B2077" s="1">
        <v>2.2869604799999999</v>
      </c>
    </row>
    <row r="2078" spans="1:2">
      <c r="A2078" s="2">
        <v>34813</v>
      </c>
      <c r="B2078" s="1">
        <v>2.3524036399999999</v>
      </c>
    </row>
    <row r="2079" spans="1:2">
      <c r="A2079" s="2">
        <v>34814</v>
      </c>
      <c r="B2079" s="1">
        <v>2.24469926</v>
      </c>
    </row>
    <row r="2080" spans="1:2">
      <c r="A2080" s="2">
        <v>34815</v>
      </c>
      <c r="B2080" s="1">
        <v>2.1946835400000002</v>
      </c>
    </row>
    <row r="2081" spans="1:2">
      <c r="A2081" s="2">
        <v>34816</v>
      </c>
      <c r="B2081" s="1">
        <v>2.0810660099999998</v>
      </c>
    </row>
    <row r="2082" spans="1:2">
      <c r="A2082" s="2">
        <v>34817</v>
      </c>
      <c r="B2082" s="1">
        <v>2.1356675300000001</v>
      </c>
    </row>
    <row r="2083" spans="1:2">
      <c r="A2083" s="2">
        <v>34820</v>
      </c>
      <c r="B2083" s="1">
        <v>2.0121565499999998</v>
      </c>
    </row>
    <row r="2084" spans="1:2">
      <c r="A2084" s="2">
        <v>34821</v>
      </c>
      <c r="B2084" s="1">
        <v>2.11917658</v>
      </c>
    </row>
    <row r="2085" spans="1:2">
      <c r="A2085" s="2">
        <v>34822</v>
      </c>
      <c r="B2085" s="1">
        <v>2.20356408</v>
      </c>
    </row>
    <row r="2086" spans="1:2">
      <c r="A2086" s="2">
        <v>34823</v>
      </c>
      <c r="B2086" s="1">
        <v>2.2104367599999999</v>
      </c>
    </row>
    <row r="2087" spans="1:2">
      <c r="A2087" s="2">
        <v>34824</v>
      </c>
      <c r="B2087" s="1">
        <v>2.3931457200000001</v>
      </c>
    </row>
    <row r="2088" spans="1:2">
      <c r="A2088" s="2">
        <v>34827</v>
      </c>
      <c r="B2088" s="1">
        <v>2.4596358</v>
      </c>
    </row>
    <row r="2089" spans="1:2">
      <c r="A2089" s="2">
        <v>34828</v>
      </c>
      <c r="B2089" s="1">
        <v>2.54369983</v>
      </c>
    </row>
    <row r="2090" spans="1:2">
      <c r="A2090" s="2">
        <v>34829</v>
      </c>
      <c r="B2090" s="1">
        <v>2.4430059800000001</v>
      </c>
    </row>
    <row r="2091" spans="1:2">
      <c r="A2091" s="2">
        <v>34830</v>
      </c>
      <c r="B2091" s="1">
        <v>2.1707794200000001</v>
      </c>
    </row>
    <row r="2092" spans="1:2">
      <c r="A2092" s="2">
        <v>34831</v>
      </c>
      <c r="B2092" s="1">
        <v>2.24156639</v>
      </c>
    </row>
    <row r="2093" spans="1:2">
      <c r="A2093" s="2">
        <v>34834</v>
      </c>
      <c r="B2093" s="1">
        <v>2.120323</v>
      </c>
    </row>
    <row r="2094" spans="1:2">
      <c r="A2094" s="2">
        <v>34835</v>
      </c>
      <c r="B2094" s="1">
        <v>1.91130724</v>
      </c>
    </row>
    <row r="2095" spans="1:2">
      <c r="A2095" s="2">
        <v>34836</v>
      </c>
      <c r="B2095" s="1">
        <v>1.7716984600000001</v>
      </c>
    </row>
    <row r="2096" spans="1:2">
      <c r="A2096" s="2">
        <v>34837</v>
      </c>
      <c r="B2096" s="1">
        <v>1.86352037</v>
      </c>
    </row>
    <row r="2097" spans="1:2">
      <c r="A2097" s="2">
        <v>34838</v>
      </c>
      <c r="B2097" s="1">
        <v>2.0339554999999998</v>
      </c>
    </row>
    <row r="2098" spans="1:2">
      <c r="A2098" s="2">
        <v>34841</v>
      </c>
      <c r="B2098" s="1">
        <v>2.0301360499999999</v>
      </c>
    </row>
    <row r="2099" spans="1:2">
      <c r="A2099" s="2">
        <v>34842</v>
      </c>
      <c r="B2099" s="1">
        <v>2.2352637799999999</v>
      </c>
    </row>
    <row r="2100" spans="1:2">
      <c r="A2100" s="2">
        <v>34843</v>
      </c>
      <c r="B2100" s="1">
        <v>2.05715688</v>
      </c>
    </row>
    <row r="2101" spans="1:2">
      <c r="A2101" s="2">
        <v>34844</v>
      </c>
      <c r="B2101" s="1">
        <v>2.42116423</v>
      </c>
    </row>
    <row r="2102" spans="1:2">
      <c r="A2102" s="2">
        <v>34845</v>
      </c>
      <c r="B2102" s="1">
        <v>2.1798445499999999</v>
      </c>
    </row>
    <row r="2103" spans="1:2">
      <c r="A2103" s="2">
        <v>34849</v>
      </c>
      <c r="B2103" s="1">
        <v>2.2414381900000002</v>
      </c>
    </row>
    <row r="2104" spans="1:2">
      <c r="A2104" s="2">
        <v>34850</v>
      </c>
      <c r="B2104" s="1">
        <v>2.0993539499999998</v>
      </c>
    </row>
    <row r="2105" spans="1:2">
      <c r="A2105" s="2">
        <v>34851</v>
      </c>
      <c r="B2105" s="1">
        <v>3.0594251099999998</v>
      </c>
    </row>
    <row r="2106" spans="1:2">
      <c r="A2106" s="2">
        <v>34852</v>
      </c>
      <c r="B2106" s="1">
        <v>3.4480174300000002</v>
      </c>
    </row>
    <row r="2107" spans="1:2">
      <c r="A2107" s="2">
        <v>34855</v>
      </c>
      <c r="B2107" s="1">
        <v>3.8441242400000002</v>
      </c>
    </row>
    <row r="2108" spans="1:2">
      <c r="A2108" s="2">
        <v>34856</v>
      </c>
      <c r="B2108" s="1">
        <v>3.8288783199999998</v>
      </c>
    </row>
    <row r="2109" spans="1:2">
      <c r="A2109" s="2">
        <v>34857</v>
      </c>
      <c r="B2109" s="1">
        <v>3.96254398</v>
      </c>
    </row>
    <row r="2110" spans="1:2">
      <c r="A2110" s="2">
        <v>34858</v>
      </c>
      <c r="B2110" s="1">
        <v>2.8230328500000001</v>
      </c>
    </row>
    <row r="2111" spans="1:2">
      <c r="A2111" s="2">
        <v>34859</v>
      </c>
      <c r="B2111" s="1">
        <v>3.3674668300000001</v>
      </c>
    </row>
    <row r="2112" spans="1:2">
      <c r="A2112" s="2">
        <v>34862</v>
      </c>
      <c r="B2112" s="1">
        <v>2.9077620999999998</v>
      </c>
    </row>
    <row r="2113" spans="1:2">
      <c r="A2113" s="2">
        <v>34863</v>
      </c>
      <c r="B2113" s="1">
        <v>3.1850434500000002</v>
      </c>
    </row>
    <row r="2114" spans="1:2">
      <c r="A2114" s="2">
        <v>34864</v>
      </c>
      <c r="B2114" s="1">
        <v>2.8881501100000002</v>
      </c>
    </row>
    <row r="2115" spans="1:2">
      <c r="A2115" s="2">
        <v>34865</v>
      </c>
      <c r="B2115" s="1">
        <v>3.0896130300000002</v>
      </c>
    </row>
    <row r="2116" spans="1:2">
      <c r="A2116" s="2">
        <v>34866</v>
      </c>
      <c r="B2116" s="1">
        <v>2.9039702900000002</v>
      </c>
    </row>
    <row r="2117" spans="1:2">
      <c r="A2117" s="2">
        <v>34869</v>
      </c>
      <c r="B2117" s="1">
        <v>3.10688875</v>
      </c>
    </row>
    <row r="2118" spans="1:2">
      <c r="A2118" s="2">
        <v>34870</v>
      </c>
      <c r="B2118" s="1">
        <v>2.6787025799999999</v>
      </c>
    </row>
    <row r="2119" spans="1:2">
      <c r="A2119" s="2">
        <v>34871</v>
      </c>
      <c r="B2119" s="1">
        <v>2.8625414899999999</v>
      </c>
    </row>
    <row r="2120" spans="1:2">
      <c r="A2120" s="2">
        <v>34872</v>
      </c>
      <c r="B2120" s="1">
        <v>2.77191849</v>
      </c>
    </row>
    <row r="2121" spans="1:2">
      <c r="A2121" s="2">
        <v>34873</v>
      </c>
      <c r="B2121" s="1">
        <v>2.8152213399999999</v>
      </c>
    </row>
    <row r="2122" spans="1:2">
      <c r="A2122" s="2">
        <v>34876</v>
      </c>
      <c r="B2122" s="1">
        <v>2.56886145</v>
      </c>
    </row>
    <row r="2123" spans="1:2">
      <c r="A2123" s="2">
        <v>34877</v>
      </c>
      <c r="B2123" s="1">
        <v>2.7135965799999999</v>
      </c>
    </row>
    <row r="2124" spans="1:2">
      <c r="A2124" s="2">
        <v>34878</v>
      </c>
      <c r="B2124" s="1">
        <v>2.6353480399999998</v>
      </c>
    </row>
    <row r="2125" spans="1:2">
      <c r="A2125" s="2">
        <v>34879</v>
      </c>
      <c r="B2125" s="1">
        <v>2.7102048600000002</v>
      </c>
    </row>
    <row r="2126" spans="1:2">
      <c r="A2126" s="2">
        <v>34880</v>
      </c>
      <c r="B2126" s="1">
        <v>2.1927395000000001</v>
      </c>
    </row>
    <row r="2127" spans="1:2">
      <c r="A2127" s="2">
        <v>34883</v>
      </c>
      <c r="B2127" s="1">
        <v>2.0179463900000001</v>
      </c>
    </row>
    <row r="2128" spans="1:2">
      <c r="A2128" s="2">
        <v>34885</v>
      </c>
      <c r="B2128" s="1">
        <v>1.8942744300000001</v>
      </c>
    </row>
    <row r="2129" spans="1:2">
      <c r="A2129" s="2">
        <v>34886</v>
      </c>
      <c r="B2129" s="1">
        <v>2.2490742699999999</v>
      </c>
    </row>
    <row r="2130" spans="1:2">
      <c r="A2130" s="2">
        <v>34887</v>
      </c>
      <c r="B2130" s="1">
        <v>2.2132315500000002</v>
      </c>
    </row>
    <row r="2131" spans="1:2">
      <c r="A2131" s="2">
        <v>34890</v>
      </c>
      <c r="B2131" s="1">
        <v>2.0116437</v>
      </c>
    </row>
    <row r="2132" spans="1:2">
      <c r="A2132" s="2">
        <v>34891</v>
      </c>
      <c r="B2132" s="1">
        <v>2.2310759899999999</v>
      </c>
    </row>
    <row r="2133" spans="1:2">
      <c r="A2133" s="2">
        <v>34892</v>
      </c>
      <c r="B2133" s="1">
        <v>2.1772650100000002</v>
      </c>
    </row>
    <row r="2134" spans="1:2">
      <c r="A2134" s="2">
        <v>34893</v>
      </c>
      <c r="B2134" s="1">
        <v>1.9467460000000001</v>
      </c>
    </row>
    <row r="2135" spans="1:2">
      <c r="A2135" s="2">
        <v>34894</v>
      </c>
      <c r="B2135" s="1">
        <v>2.1356909700000002</v>
      </c>
    </row>
    <row r="2136" spans="1:2">
      <c r="A2136" s="2">
        <v>34897</v>
      </c>
      <c r="B2136" s="1">
        <v>1.87555809</v>
      </c>
    </row>
    <row r="2137" spans="1:2">
      <c r="A2137" s="2">
        <v>34898</v>
      </c>
      <c r="B2137" s="1">
        <v>2.0965403299999998</v>
      </c>
    </row>
    <row r="2138" spans="1:2">
      <c r="A2138" s="2">
        <v>34899</v>
      </c>
      <c r="B2138" s="1">
        <v>2.1017807799999999</v>
      </c>
    </row>
    <row r="2139" spans="1:2">
      <c r="A2139" s="2">
        <v>34900</v>
      </c>
      <c r="B2139" s="1">
        <v>2.0066401599999999</v>
      </c>
    </row>
    <row r="2140" spans="1:2">
      <c r="A2140" s="2">
        <v>34901</v>
      </c>
      <c r="B2140" s="1">
        <v>3.1491101499999998</v>
      </c>
    </row>
    <row r="2141" spans="1:2">
      <c r="A2141" s="2">
        <v>34904</v>
      </c>
      <c r="B2141" s="1">
        <v>2.1422508599999999</v>
      </c>
    </row>
    <row r="2142" spans="1:2">
      <c r="A2142" s="2">
        <v>34905</v>
      </c>
      <c r="B2142" s="1">
        <v>2.0293116900000001</v>
      </c>
    </row>
    <row r="2143" spans="1:2">
      <c r="A2143" s="2">
        <v>34906</v>
      </c>
      <c r="B2143" s="1">
        <v>2.0789348599999999</v>
      </c>
    </row>
    <row r="2144" spans="1:2">
      <c r="A2144" s="2">
        <v>34907</v>
      </c>
      <c r="B2144" s="1">
        <v>2.1256229000000002</v>
      </c>
    </row>
    <row r="2145" spans="1:2">
      <c r="A2145" s="2">
        <v>34908</v>
      </c>
      <c r="B2145" s="1">
        <v>2.2759303100000001</v>
      </c>
    </row>
    <row r="2146" spans="1:2">
      <c r="A2146" s="2">
        <v>34911</v>
      </c>
      <c r="B2146" s="1">
        <v>2.2513144</v>
      </c>
    </row>
    <row r="2147" spans="1:2">
      <c r="A2147" s="2">
        <v>34912</v>
      </c>
      <c r="B2147" s="1">
        <v>1.93172929</v>
      </c>
    </row>
    <row r="2148" spans="1:2">
      <c r="A2148" s="2">
        <v>34913</v>
      </c>
      <c r="B2148" s="1">
        <v>2.0966182799999999</v>
      </c>
    </row>
    <row r="2149" spans="1:2">
      <c r="A2149" s="2">
        <v>34914</v>
      </c>
      <c r="B2149" s="1">
        <v>2.0507882999999998</v>
      </c>
    </row>
    <row r="2150" spans="1:2">
      <c r="A2150" s="2">
        <v>34915</v>
      </c>
      <c r="B2150" s="1">
        <v>2.1748939100000002</v>
      </c>
    </row>
    <row r="2151" spans="1:2">
      <c r="A2151" s="2">
        <v>34918</v>
      </c>
      <c r="B2151" s="1">
        <v>1.96412243</v>
      </c>
    </row>
    <row r="2152" spans="1:2">
      <c r="A2152" s="2">
        <v>34919</v>
      </c>
      <c r="B2152" s="1">
        <v>2.3681950199999999</v>
      </c>
    </row>
    <row r="2153" spans="1:2">
      <c r="A2153" s="2">
        <v>34920</v>
      </c>
      <c r="B2153" s="1">
        <v>2.1486277399999998</v>
      </c>
    </row>
    <row r="2154" spans="1:2">
      <c r="A2154" s="2">
        <v>34921</v>
      </c>
      <c r="B2154" s="1">
        <v>1.9881929899999999</v>
      </c>
    </row>
    <row r="2155" spans="1:2">
      <c r="A2155" s="2">
        <v>34922</v>
      </c>
      <c r="B2155" s="1">
        <v>2.2795371800000002</v>
      </c>
    </row>
    <row r="2156" spans="1:2">
      <c r="A2156" s="2">
        <v>34925</v>
      </c>
      <c r="B2156" s="1">
        <v>2.16269278</v>
      </c>
    </row>
    <row r="2157" spans="1:2">
      <c r="A2157" s="2">
        <v>34926</v>
      </c>
      <c r="B2157" s="1">
        <v>2.0644771999999998</v>
      </c>
    </row>
    <row r="2158" spans="1:2">
      <c r="A2158" s="2">
        <v>34927</v>
      </c>
      <c r="B2158" s="1">
        <v>2.1549813699999998</v>
      </c>
    </row>
    <row r="2159" spans="1:2">
      <c r="A2159" s="2">
        <v>34928</v>
      </c>
      <c r="B2159" s="1">
        <v>2.2134501499999999</v>
      </c>
    </row>
    <row r="2160" spans="1:2">
      <c r="A2160" s="2">
        <v>34929</v>
      </c>
      <c r="B2160" s="1">
        <v>2.3337421100000002</v>
      </c>
    </row>
    <row r="2161" spans="1:2">
      <c r="A2161" s="2">
        <v>34932</v>
      </c>
      <c r="B2161" s="1">
        <v>2.2760565599999998</v>
      </c>
    </row>
    <row r="2162" spans="1:2">
      <c r="A2162" s="2">
        <v>34933</v>
      </c>
      <c r="B2162" s="1">
        <v>2.2731513099999998</v>
      </c>
    </row>
    <row r="2163" spans="1:2">
      <c r="A2163" s="2">
        <v>34934</v>
      </c>
      <c r="B2163" s="1">
        <v>2.5088233799999999</v>
      </c>
    </row>
    <row r="2164" spans="1:2">
      <c r="A2164" s="2">
        <v>34935</v>
      </c>
      <c r="B2164" s="1">
        <v>2.4625795300000002</v>
      </c>
    </row>
    <row r="2165" spans="1:2">
      <c r="A2165" s="2">
        <v>34936</v>
      </c>
      <c r="B2165" s="1">
        <v>2.59981594</v>
      </c>
    </row>
    <row r="2166" spans="1:2">
      <c r="A2166" s="2">
        <v>34939</v>
      </c>
      <c r="B2166" s="1">
        <v>2.3756213900000001</v>
      </c>
    </row>
    <row r="2167" spans="1:2">
      <c r="A2167" s="2">
        <v>34940</v>
      </c>
      <c r="B2167" s="1">
        <v>2.5467482399999999</v>
      </c>
    </row>
    <row r="2168" spans="1:2">
      <c r="A2168" s="2">
        <v>34941</v>
      </c>
      <c r="B2168" s="1">
        <v>2.1862578099999999</v>
      </c>
    </row>
    <row r="2169" spans="1:2">
      <c r="A2169" s="2">
        <v>34942</v>
      </c>
      <c r="B2169" s="1">
        <v>2.1280094900000002</v>
      </c>
    </row>
    <row r="2170" spans="1:2">
      <c r="A2170" s="2">
        <v>34943</v>
      </c>
      <c r="B2170" s="1">
        <v>2.2810556000000002</v>
      </c>
    </row>
    <row r="2171" spans="1:2">
      <c r="A2171" s="2">
        <v>34947</v>
      </c>
      <c r="B2171" s="1">
        <v>2.1978464600000001</v>
      </c>
    </row>
    <row r="2172" spans="1:2">
      <c r="A2172" s="2">
        <v>34948</v>
      </c>
      <c r="B2172" s="1">
        <v>2.2993899500000001</v>
      </c>
    </row>
    <row r="2173" spans="1:2">
      <c r="A2173" s="2">
        <v>34949</v>
      </c>
      <c r="B2173" s="1">
        <v>2.2074073599999999</v>
      </c>
    </row>
    <row r="2174" spans="1:2">
      <c r="A2174" s="2">
        <v>34950</v>
      </c>
      <c r="B2174" s="1">
        <v>2.2699509</v>
      </c>
    </row>
    <row r="2175" spans="1:2">
      <c r="A2175" s="2">
        <v>34953</v>
      </c>
      <c r="B2175" s="1">
        <v>2.0675196599999999</v>
      </c>
    </row>
    <row r="2176" spans="1:2">
      <c r="A2176" s="2">
        <v>34954</v>
      </c>
      <c r="B2176" s="1">
        <v>2.1158171000000001</v>
      </c>
    </row>
    <row r="2177" spans="1:2">
      <c r="A2177" s="2">
        <v>34955</v>
      </c>
      <c r="B2177" s="1">
        <v>2.3131785599999999</v>
      </c>
    </row>
    <row r="2178" spans="1:2">
      <c r="A2178" s="2">
        <v>34956</v>
      </c>
      <c r="B2178" s="1">
        <v>2.4259973800000001</v>
      </c>
    </row>
    <row r="2179" spans="1:2">
      <c r="A2179" s="2">
        <v>34957</v>
      </c>
      <c r="B2179" s="1">
        <v>2.42959112</v>
      </c>
    </row>
    <row r="2180" spans="1:2">
      <c r="A2180" s="2">
        <v>34960</v>
      </c>
      <c r="B2180" s="1">
        <v>2.5002763200000002</v>
      </c>
    </row>
    <row r="2181" spans="1:2">
      <c r="A2181" s="2">
        <v>34961</v>
      </c>
      <c r="B2181" s="1">
        <v>2.4035910600000001</v>
      </c>
    </row>
    <row r="2182" spans="1:2">
      <c r="A2182" s="2">
        <v>34962</v>
      </c>
      <c r="B2182" s="1">
        <v>2.6718500199999999</v>
      </c>
    </row>
    <row r="2183" spans="1:2">
      <c r="A2183" s="2">
        <v>34963</v>
      </c>
      <c r="B2183" s="1">
        <v>2.7742825199999999</v>
      </c>
    </row>
    <row r="2184" spans="1:2">
      <c r="A2184" s="2">
        <v>34964</v>
      </c>
      <c r="B2184" s="1">
        <v>2.4923750199999999</v>
      </c>
    </row>
    <row r="2185" spans="1:2">
      <c r="A2185" s="2">
        <v>34967</v>
      </c>
      <c r="B2185" s="1">
        <v>2.18261956</v>
      </c>
    </row>
    <row r="2186" spans="1:2">
      <c r="A2186" s="2">
        <v>34968</v>
      </c>
      <c r="B2186" s="1">
        <v>2.3398537099999999</v>
      </c>
    </row>
    <row r="2187" spans="1:2">
      <c r="A2187" s="2">
        <v>34969</v>
      </c>
      <c r="B2187" s="1">
        <v>2.8400469199999998</v>
      </c>
    </row>
    <row r="2188" spans="1:2">
      <c r="A2188" s="2">
        <v>34970</v>
      </c>
      <c r="B2188" s="1">
        <v>2.5904624699999999</v>
      </c>
    </row>
    <row r="2189" spans="1:2">
      <c r="A2189" s="2">
        <v>34971</v>
      </c>
      <c r="B2189" s="1">
        <v>2.5078414499999999</v>
      </c>
    </row>
    <row r="2190" spans="1:2">
      <c r="A2190" s="2">
        <v>34974</v>
      </c>
      <c r="B2190" s="1">
        <v>2.25172668</v>
      </c>
    </row>
    <row r="2191" spans="1:2">
      <c r="A2191" s="2">
        <v>34975</v>
      </c>
      <c r="B2191" s="1">
        <v>2.1876523300000001</v>
      </c>
    </row>
    <row r="2192" spans="1:2">
      <c r="A2192" s="2">
        <v>34976</v>
      </c>
      <c r="B2192" s="1">
        <v>2.3007043999999999</v>
      </c>
    </row>
    <row r="2193" spans="1:2">
      <c r="A2193" s="2">
        <v>34977</v>
      </c>
      <c r="B2193" s="1">
        <v>2.3328380599999998</v>
      </c>
    </row>
    <row r="2194" spans="1:2">
      <c r="A2194" s="2">
        <v>34978</v>
      </c>
      <c r="B2194" s="1">
        <v>2.31113386</v>
      </c>
    </row>
    <row r="2195" spans="1:2">
      <c r="A2195" s="2">
        <v>34982</v>
      </c>
      <c r="B2195" s="1">
        <v>2.3376279700000002</v>
      </c>
    </row>
    <row r="2196" spans="1:2">
      <c r="A2196" s="2">
        <v>34983</v>
      </c>
      <c r="B2196" s="1">
        <v>2.3547501400000002</v>
      </c>
    </row>
    <row r="2197" spans="1:2">
      <c r="A2197" s="2">
        <v>34984</v>
      </c>
      <c r="B2197" s="1">
        <v>2.41702336</v>
      </c>
    </row>
    <row r="2198" spans="1:2">
      <c r="A2198" s="2">
        <v>34985</v>
      </c>
      <c r="B2198" s="1">
        <v>2.3548942099999999</v>
      </c>
    </row>
    <row r="2199" spans="1:2">
      <c r="A2199" s="2">
        <v>34988</v>
      </c>
      <c r="B2199" s="1">
        <v>2.31155686</v>
      </c>
    </row>
    <row r="2200" spans="1:2">
      <c r="A2200" s="2">
        <v>34989</v>
      </c>
      <c r="B2200" s="1">
        <v>2.29416325</v>
      </c>
    </row>
    <row r="2201" spans="1:2">
      <c r="A2201" s="2">
        <v>34990</v>
      </c>
      <c r="B2201" s="1">
        <v>2.2082275400000002</v>
      </c>
    </row>
    <row r="2202" spans="1:2">
      <c r="A2202" s="2">
        <v>34991</v>
      </c>
      <c r="B2202" s="1">
        <v>2.3428942300000002</v>
      </c>
    </row>
    <row r="2203" spans="1:2">
      <c r="A2203" s="2">
        <v>34992</v>
      </c>
      <c r="B2203" s="1">
        <v>2.3622252100000001</v>
      </c>
    </row>
    <row r="2204" spans="1:2">
      <c r="A2204" s="2">
        <v>34995</v>
      </c>
      <c r="B2204" s="1">
        <v>2.2205536399999999</v>
      </c>
    </row>
    <row r="2205" spans="1:2">
      <c r="A2205" s="2">
        <v>34996</v>
      </c>
      <c r="B2205" s="1">
        <v>2.3009371199999999</v>
      </c>
    </row>
    <row r="2206" spans="1:2">
      <c r="A2206" s="2">
        <v>34997</v>
      </c>
      <c r="B2206" s="1">
        <v>2.4894674700000001</v>
      </c>
    </row>
    <row r="2207" spans="1:2">
      <c r="A2207" s="2">
        <v>34998</v>
      </c>
      <c r="B2207" s="1">
        <v>2.8650063700000001</v>
      </c>
    </row>
    <row r="2208" spans="1:2">
      <c r="A2208" s="2">
        <v>34999</v>
      </c>
      <c r="B2208" s="1">
        <v>3.2718695900000001</v>
      </c>
    </row>
    <row r="2209" spans="1:2">
      <c r="A2209" s="2">
        <v>35002</v>
      </c>
      <c r="B2209" s="1">
        <v>2.44651862</v>
      </c>
    </row>
    <row r="2210" spans="1:2">
      <c r="A2210" s="2">
        <v>35003</v>
      </c>
      <c r="B2210" s="1">
        <v>2.29030106</v>
      </c>
    </row>
    <row r="2211" spans="1:2">
      <c r="A2211" s="2">
        <v>35004</v>
      </c>
      <c r="B2211" s="1">
        <v>2.2984721299999999</v>
      </c>
    </row>
    <row r="2212" spans="1:2">
      <c r="A2212" s="2">
        <v>35005</v>
      </c>
      <c r="B2212" s="1">
        <v>2.2878317799999999</v>
      </c>
    </row>
    <row r="2213" spans="1:2">
      <c r="A2213" s="2">
        <v>35006</v>
      </c>
      <c r="B2213" s="1">
        <v>2.3792852099999999</v>
      </c>
    </row>
    <row r="2214" spans="1:2">
      <c r="A2214" s="2">
        <v>35009</v>
      </c>
      <c r="B2214" s="1">
        <v>2.1966256799999999</v>
      </c>
    </row>
    <row r="2215" spans="1:2">
      <c r="A2215" s="2">
        <v>35010</v>
      </c>
      <c r="B2215" s="1">
        <v>2.5456351800000001</v>
      </c>
    </row>
    <row r="2216" spans="1:2">
      <c r="A2216" s="2">
        <v>35011</v>
      </c>
      <c r="B2216" s="1">
        <v>2.26295052</v>
      </c>
    </row>
    <row r="2217" spans="1:2">
      <c r="A2217" s="2">
        <v>35012</v>
      </c>
      <c r="B2217" s="1">
        <v>2.1822301300000002</v>
      </c>
    </row>
    <row r="2218" spans="1:2">
      <c r="A2218" s="2">
        <v>35013</v>
      </c>
      <c r="B2218" s="1">
        <v>2.1420412899999999</v>
      </c>
    </row>
    <row r="2219" spans="1:2">
      <c r="A2219" s="2">
        <v>35016</v>
      </c>
      <c r="B2219" s="1">
        <v>2.1580085499999999</v>
      </c>
    </row>
    <row r="2220" spans="1:2">
      <c r="A2220" s="2">
        <v>35017</v>
      </c>
      <c r="B2220" s="1">
        <v>2.2180595099999998</v>
      </c>
    </row>
    <row r="2221" spans="1:2">
      <c r="A2221" s="2">
        <v>35018</v>
      </c>
      <c r="B2221" s="1">
        <v>2.10472437</v>
      </c>
    </row>
    <row r="2222" spans="1:2">
      <c r="A2222" s="2">
        <v>35019</v>
      </c>
      <c r="B2222" s="1">
        <v>2.3595151300000001</v>
      </c>
    </row>
    <row r="2223" spans="1:2">
      <c r="A2223" s="2">
        <v>35020</v>
      </c>
      <c r="B2223" s="1">
        <v>2.3033651499999999</v>
      </c>
    </row>
    <row r="2224" spans="1:2">
      <c r="A2224" s="2">
        <v>35023</v>
      </c>
      <c r="B2224" s="1">
        <v>2.1840037699999999</v>
      </c>
    </row>
    <row r="2225" spans="1:2">
      <c r="A2225" s="2">
        <v>35024</v>
      </c>
      <c r="B2225" s="1">
        <v>2.3775418899999998</v>
      </c>
    </row>
    <row r="2226" spans="1:2">
      <c r="A2226" s="2">
        <v>35025</v>
      </c>
      <c r="B2226" s="1">
        <v>2.8750774400000001</v>
      </c>
    </row>
    <row r="2227" spans="1:2">
      <c r="A2227" s="2">
        <v>35027</v>
      </c>
      <c r="B2227" s="1">
        <v>2.5083438</v>
      </c>
    </row>
    <row r="2228" spans="1:2">
      <c r="A2228" s="2">
        <v>35030</v>
      </c>
      <c r="B2228" s="1">
        <v>2.40192476</v>
      </c>
    </row>
    <row r="2229" spans="1:2">
      <c r="A2229" s="2">
        <v>35031</v>
      </c>
      <c r="B2229" s="1">
        <v>2.4719463099999999</v>
      </c>
    </row>
    <row r="2230" spans="1:2">
      <c r="A2230" s="2">
        <v>35032</v>
      </c>
      <c r="B2230" s="1">
        <v>2.2903688500000001</v>
      </c>
    </row>
    <row r="2231" spans="1:2">
      <c r="A2231" s="2">
        <v>35033</v>
      </c>
      <c r="B2231" s="1">
        <v>2.5416426400000001</v>
      </c>
    </row>
    <row r="2232" spans="1:2">
      <c r="A2232" s="2">
        <v>35034</v>
      </c>
      <c r="B2232" s="1">
        <v>2.6174290600000001</v>
      </c>
    </row>
    <row r="2233" spans="1:2">
      <c r="A2233" s="2">
        <v>35037</v>
      </c>
      <c r="B2233" s="1">
        <v>2.22575754</v>
      </c>
    </row>
    <row r="2234" spans="1:2">
      <c r="A2234" s="2">
        <v>35038</v>
      </c>
      <c r="B2234" s="1">
        <v>2.4027806799999998</v>
      </c>
    </row>
    <row r="2235" spans="1:2">
      <c r="A2235" s="2">
        <v>35039</v>
      </c>
      <c r="B2235" s="1">
        <v>2.21678226</v>
      </c>
    </row>
    <row r="2236" spans="1:2">
      <c r="A2236" s="2">
        <v>35040</v>
      </c>
      <c r="B2236" s="1">
        <v>2.32656609</v>
      </c>
    </row>
    <row r="2237" spans="1:2">
      <c r="A2237" s="2">
        <v>35041</v>
      </c>
      <c r="B2237" s="1">
        <v>2.49470225</v>
      </c>
    </row>
    <row r="2238" spans="1:2">
      <c r="A2238" s="2">
        <v>35044</v>
      </c>
      <c r="B2238" s="1">
        <v>2.2814811399999999</v>
      </c>
    </row>
    <row r="2239" spans="1:2">
      <c r="A2239" s="2">
        <v>35045</v>
      </c>
      <c r="B2239" s="1">
        <v>2.42211702</v>
      </c>
    </row>
    <row r="2240" spans="1:2">
      <c r="A2240" s="2">
        <v>35046</v>
      </c>
      <c r="B2240" s="1">
        <v>2.3708310400000001</v>
      </c>
    </row>
    <row r="2241" spans="1:2">
      <c r="A2241" s="2">
        <v>35047</v>
      </c>
      <c r="B2241" s="1">
        <v>2.3099332399999999</v>
      </c>
    </row>
    <row r="2242" spans="1:2">
      <c r="A2242" s="2">
        <v>35048</v>
      </c>
      <c r="B2242" s="1">
        <v>2.4655683399999999</v>
      </c>
    </row>
    <row r="2243" spans="1:2">
      <c r="A2243" s="2">
        <v>35051</v>
      </c>
      <c r="B2243" s="1">
        <v>2.6109772000000002</v>
      </c>
    </row>
    <row r="2244" spans="1:2">
      <c r="A2244" s="2">
        <v>35052</v>
      </c>
      <c r="B2244" s="1">
        <v>2.9622842399999998</v>
      </c>
    </row>
    <row r="2245" spans="1:2">
      <c r="A2245" s="2">
        <v>35053</v>
      </c>
      <c r="B2245" s="1">
        <v>2.53658289</v>
      </c>
    </row>
    <row r="2246" spans="1:2">
      <c r="A2246" s="2">
        <v>35054</v>
      </c>
      <c r="B2246" s="1">
        <v>2.4128843400000002</v>
      </c>
    </row>
    <row r="2247" spans="1:2">
      <c r="A2247" s="2">
        <v>35055</v>
      </c>
      <c r="B2247" s="1">
        <v>2.32644977</v>
      </c>
    </row>
    <row r="2248" spans="1:2">
      <c r="A2248" s="2">
        <v>35059</v>
      </c>
      <c r="B2248" s="1">
        <v>2.2427840400000001</v>
      </c>
    </row>
    <row r="2249" spans="1:2">
      <c r="A2249" s="2">
        <v>35060</v>
      </c>
      <c r="B2249" s="1">
        <v>2.34116648</v>
      </c>
    </row>
    <row r="2250" spans="1:2">
      <c r="A2250" s="2">
        <v>35061</v>
      </c>
      <c r="B2250" s="1">
        <v>2.2146374199999999</v>
      </c>
    </row>
    <row r="2251" spans="1:2">
      <c r="A2251" s="2">
        <v>35062</v>
      </c>
      <c r="B2251" s="1">
        <v>2.48538762</v>
      </c>
    </row>
    <row r="2252" spans="1:2">
      <c r="A2252" s="2">
        <v>35066</v>
      </c>
      <c r="B2252" s="1">
        <v>2.1894994200000002</v>
      </c>
    </row>
    <row r="2253" spans="1:2">
      <c r="A2253" s="2">
        <v>35067</v>
      </c>
      <c r="B2253" s="1">
        <v>2.0387358799999999</v>
      </c>
    </row>
    <row r="2254" spans="1:2">
      <c r="A2254" s="2">
        <v>35068</v>
      </c>
      <c r="B2254" s="1">
        <v>2.2844979300000001</v>
      </c>
    </row>
    <row r="2255" spans="1:2">
      <c r="A2255" s="2">
        <v>35069</v>
      </c>
      <c r="B2255" s="1">
        <v>2.3859633200000001</v>
      </c>
    </row>
    <row r="2256" spans="1:2">
      <c r="A2256" s="2">
        <v>35072</v>
      </c>
      <c r="B2256" s="1">
        <v>2.3962279299999998</v>
      </c>
    </row>
    <row r="2257" spans="1:2">
      <c r="A2257" s="2">
        <v>35073</v>
      </c>
      <c r="B2257" s="1">
        <v>2.38898929</v>
      </c>
    </row>
    <row r="2258" spans="1:2">
      <c r="A2258" s="2">
        <v>35074</v>
      </c>
      <c r="B2258" s="1">
        <v>2.5318772100000002</v>
      </c>
    </row>
    <row r="2259" spans="1:2">
      <c r="A2259" s="2">
        <v>35075</v>
      </c>
      <c r="B2259" s="1">
        <v>2.38656216</v>
      </c>
    </row>
    <row r="2260" spans="1:2">
      <c r="A2260" s="2">
        <v>35076</v>
      </c>
      <c r="B2260" s="1">
        <v>2.41684696</v>
      </c>
    </row>
    <row r="2261" spans="1:2">
      <c r="A2261" s="2">
        <v>35080</v>
      </c>
      <c r="B2261" s="1">
        <v>2.3307492399999998</v>
      </c>
    </row>
    <row r="2262" spans="1:2">
      <c r="A2262" s="2">
        <v>35081</v>
      </c>
      <c r="B2262" s="1">
        <v>2.2301991399999999</v>
      </c>
    </row>
    <row r="2263" spans="1:2">
      <c r="A2263" s="2">
        <v>35082</v>
      </c>
      <c r="B2263" s="1">
        <v>2.4143725800000002</v>
      </c>
    </row>
    <row r="2264" spans="1:2">
      <c r="A2264" s="2">
        <v>35083</v>
      </c>
      <c r="B2264" s="1">
        <v>2.4745922199999999</v>
      </c>
    </row>
    <row r="2265" spans="1:2">
      <c r="A2265" s="2">
        <v>35086</v>
      </c>
      <c r="B2265" s="1">
        <v>2.1206246700000002</v>
      </c>
    </row>
    <row r="2266" spans="1:2">
      <c r="A2266" s="2">
        <v>35087</v>
      </c>
      <c r="B2266" s="1">
        <v>2.1963672299999999</v>
      </c>
    </row>
    <row r="2267" spans="1:2">
      <c r="A2267" s="2">
        <v>35088</v>
      </c>
      <c r="B2267" s="1">
        <v>2.0498320900000002</v>
      </c>
    </row>
    <row r="2268" spans="1:2">
      <c r="A2268" s="2">
        <v>35089</v>
      </c>
      <c r="B2268" s="1">
        <v>2.5216318700000002</v>
      </c>
    </row>
    <row r="2269" spans="1:2">
      <c r="A2269" s="2">
        <v>35090</v>
      </c>
      <c r="B2269" s="1">
        <v>2.8491818000000002</v>
      </c>
    </row>
    <row r="2270" spans="1:2">
      <c r="A2270" s="2">
        <v>35093</v>
      </c>
      <c r="B2270" s="1">
        <v>2.5712421000000001</v>
      </c>
    </row>
    <row r="2271" spans="1:2">
      <c r="A2271" s="2">
        <v>35094</v>
      </c>
      <c r="B2271" s="1">
        <v>2.20046249</v>
      </c>
    </row>
    <row r="2272" spans="1:2">
      <c r="A2272" s="2">
        <v>35095</v>
      </c>
      <c r="B2272" s="1">
        <v>2.39065211</v>
      </c>
    </row>
    <row r="2273" spans="1:2">
      <c r="A2273" s="2">
        <v>35096</v>
      </c>
      <c r="B2273" s="1">
        <v>2.2922003100000001</v>
      </c>
    </row>
    <row r="2274" spans="1:2">
      <c r="A2274" s="2">
        <v>35097</v>
      </c>
      <c r="B2274" s="1">
        <v>2.5076588700000002</v>
      </c>
    </row>
    <row r="2275" spans="1:2">
      <c r="A2275" s="2">
        <v>35100</v>
      </c>
      <c r="B2275" s="1">
        <v>2.4482595699999998</v>
      </c>
    </row>
    <row r="2276" spans="1:2">
      <c r="A2276" s="2">
        <v>35101</v>
      </c>
      <c r="B2276" s="1">
        <v>2.23859853</v>
      </c>
    </row>
    <row r="2277" spans="1:2">
      <c r="A2277" s="2">
        <v>35102</v>
      </c>
      <c r="B2277" s="1">
        <v>2.2529268099999999</v>
      </c>
    </row>
    <row r="2278" spans="1:2">
      <c r="A2278" s="2">
        <v>35103</v>
      </c>
      <c r="B2278" s="1">
        <v>2.36228222</v>
      </c>
    </row>
    <row r="2279" spans="1:2">
      <c r="A2279" s="2">
        <v>35104</v>
      </c>
      <c r="B2279" s="1">
        <v>2.4746630399999998</v>
      </c>
    </row>
    <row r="2280" spans="1:2">
      <c r="A2280" s="2">
        <v>35107</v>
      </c>
      <c r="B2280" s="1">
        <v>2.38008189</v>
      </c>
    </row>
    <row r="2281" spans="1:2">
      <c r="A2281" s="2">
        <v>35108</v>
      </c>
      <c r="B2281" s="1">
        <v>2.1933189099999999</v>
      </c>
    </row>
    <row r="2282" spans="1:2">
      <c r="A2282" s="2">
        <v>35109</v>
      </c>
      <c r="B2282" s="1">
        <v>2.3488561200000002</v>
      </c>
    </row>
    <row r="2283" spans="1:2">
      <c r="A2283" s="2">
        <v>35110</v>
      </c>
      <c r="B2283" s="1">
        <v>2.8173485899999999</v>
      </c>
    </row>
    <row r="2284" spans="1:2">
      <c r="A2284" s="2">
        <v>35111</v>
      </c>
      <c r="B2284" s="1">
        <v>2.54127101</v>
      </c>
    </row>
    <row r="2285" spans="1:2">
      <c r="A2285" s="2">
        <v>35115</v>
      </c>
      <c r="B2285" s="1">
        <v>3.1127557700000001</v>
      </c>
    </row>
    <row r="2286" spans="1:2">
      <c r="A2286" s="2">
        <v>35116</v>
      </c>
      <c r="B2286" s="1">
        <v>2.1176500100000002</v>
      </c>
    </row>
    <row r="2287" spans="1:2">
      <c r="A2287" s="2">
        <v>35117</v>
      </c>
      <c r="B2287" s="1">
        <v>2.4243974000000001</v>
      </c>
    </row>
    <row r="2288" spans="1:2">
      <c r="A2288" s="2">
        <v>35118</v>
      </c>
      <c r="B2288" s="1">
        <v>2.6232931800000001</v>
      </c>
    </row>
    <row r="2289" spans="1:2">
      <c r="A2289" s="2">
        <v>35121</v>
      </c>
      <c r="B2289" s="1">
        <v>2.44603766</v>
      </c>
    </row>
    <row r="2290" spans="1:2">
      <c r="A2290" s="2">
        <v>35122</v>
      </c>
      <c r="B2290" s="1">
        <v>2.5303269300000002</v>
      </c>
    </row>
    <row r="2291" spans="1:2">
      <c r="A2291" s="2">
        <v>35123</v>
      </c>
      <c r="B2291" s="1">
        <v>3.2996779699999998</v>
      </c>
    </row>
    <row r="2292" spans="1:2">
      <c r="A2292" s="2">
        <v>35124</v>
      </c>
      <c r="B2292" s="1">
        <v>2.8945866800000002</v>
      </c>
    </row>
    <row r="2293" spans="1:2">
      <c r="A2293" s="2">
        <v>35125</v>
      </c>
      <c r="B2293" s="1">
        <v>3.0111128800000002</v>
      </c>
    </row>
    <row r="2294" spans="1:2">
      <c r="A2294" s="2">
        <v>35128</v>
      </c>
      <c r="B2294" s="1">
        <v>2.7430067199999999</v>
      </c>
    </row>
    <row r="2295" spans="1:2">
      <c r="A2295" s="2">
        <v>35129</v>
      </c>
      <c r="B2295" s="1">
        <v>2.55924021</v>
      </c>
    </row>
    <row r="2296" spans="1:2">
      <c r="A2296" s="2">
        <v>35130</v>
      </c>
      <c r="B2296" s="1">
        <v>2.9904091300000002</v>
      </c>
    </row>
    <row r="2297" spans="1:2">
      <c r="A2297" s="2">
        <v>35131</v>
      </c>
      <c r="B2297" s="1">
        <v>2.7117898899999999</v>
      </c>
    </row>
    <row r="2298" spans="1:2">
      <c r="A2298" s="2">
        <v>35132</v>
      </c>
      <c r="B2298" s="1">
        <v>4.1202484799999999</v>
      </c>
    </row>
    <row r="2299" spans="1:2">
      <c r="A2299" s="2">
        <v>35135</v>
      </c>
      <c r="B2299" s="1">
        <v>4.0525281099999999</v>
      </c>
    </row>
    <row r="2300" spans="1:2">
      <c r="A2300" s="2">
        <v>35136</v>
      </c>
      <c r="B2300" s="1">
        <v>4.2609984499999998</v>
      </c>
    </row>
    <row r="2301" spans="1:2">
      <c r="A2301" s="2">
        <v>35137</v>
      </c>
      <c r="B2301" s="1">
        <v>4.1484961800000004</v>
      </c>
    </row>
    <row r="2302" spans="1:2">
      <c r="A2302" s="2">
        <v>35138</v>
      </c>
      <c r="B2302" s="1">
        <v>4.2605153500000004</v>
      </c>
    </row>
    <row r="2303" spans="1:2">
      <c r="A2303" s="2">
        <v>35139</v>
      </c>
      <c r="B2303" s="1">
        <v>4.0785023300000001</v>
      </c>
    </row>
    <row r="2304" spans="1:2">
      <c r="A2304" s="2">
        <v>35142</v>
      </c>
      <c r="B2304" s="1">
        <v>3.6526496100000001</v>
      </c>
    </row>
    <row r="2305" spans="1:2">
      <c r="A2305" s="2">
        <v>35143</v>
      </c>
      <c r="B2305" s="1">
        <v>3.6999193899999998</v>
      </c>
    </row>
    <row r="2306" spans="1:2">
      <c r="A2306" s="2">
        <v>35144</v>
      </c>
      <c r="B2306" s="1">
        <v>3.9135767000000001</v>
      </c>
    </row>
    <row r="2307" spans="1:2">
      <c r="A2307" s="2">
        <v>35145</v>
      </c>
      <c r="B2307" s="1">
        <v>4.0956686800000002</v>
      </c>
    </row>
    <row r="2308" spans="1:2">
      <c r="A2308" s="2">
        <v>35146</v>
      </c>
      <c r="B2308" s="1">
        <v>3.18403422</v>
      </c>
    </row>
    <row r="2309" spans="1:2">
      <c r="A2309" s="2">
        <v>35149</v>
      </c>
      <c r="B2309" s="1">
        <v>2.8007538300000001</v>
      </c>
    </row>
    <row r="2310" spans="1:2">
      <c r="A2310" s="2">
        <v>35150</v>
      </c>
      <c r="B2310" s="1">
        <v>3.1405116</v>
      </c>
    </row>
    <row r="2311" spans="1:2">
      <c r="A2311" s="2">
        <v>35151</v>
      </c>
      <c r="B2311" s="1">
        <v>3.10731563</v>
      </c>
    </row>
    <row r="2312" spans="1:2">
      <c r="A2312" s="2">
        <v>35152</v>
      </c>
      <c r="B2312" s="1">
        <v>3.7248712899999998</v>
      </c>
    </row>
    <row r="2313" spans="1:2">
      <c r="A2313" s="2">
        <v>35153</v>
      </c>
      <c r="B2313" s="1">
        <v>3.48739263</v>
      </c>
    </row>
    <row r="2314" spans="1:2">
      <c r="A2314" s="2">
        <v>35156</v>
      </c>
      <c r="B2314" s="1">
        <v>3.0608261300000001</v>
      </c>
    </row>
    <row r="2315" spans="1:2">
      <c r="A2315" s="2">
        <v>35157</v>
      </c>
      <c r="B2315" s="1">
        <v>3.4354224800000002</v>
      </c>
    </row>
    <row r="2316" spans="1:2">
      <c r="A2316" s="2">
        <v>35158</v>
      </c>
      <c r="B2316" s="1">
        <v>3.4814427999999999</v>
      </c>
    </row>
    <row r="2317" spans="1:2">
      <c r="A2317" s="2">
        <v>35159</v>
      </c>
      <c r="B2317" s="1">
        <v>3.2126647300000002</v>
      </c>
    </row>
    <row r="2318" spans="1:2">
      <c r="A2318" s="2">
        <v>35160</v>
      </c>
      <c r="B2318" s="1">
        <v>4.4328519100000001</v>
      </c>
    </row>
    <row r="2319" spans="1:2">
      <c r="A2319" s="2">
        <v>35163</v>
      </c>
      <c r="B2319" s="1">
        <v>3.7857919500000001</v>
      </c>
    </row>
    <row r="2320" spans="1:2">
      <c r="A2320" s="2">
        <v>35164</v>
      </c>
      <c r="B2320" s="1">
        <v>3.42963532</v>
      </c>
    </row>
    <row r="2321" spans="1:2">
      <c r="A2321" s="2">
        <v>35165</v>
      </c>
      <c r="B2321" s="1">
        <v>3.0370387399999998</v>
      </c>
    </row>
    <row r="2322" spans="1:2">
      <c r="A2322" s="2">
        <v>35166</v>
      </c>
      <c r="B2322" s="1">
        <v>3.2060925</v>
      </c>
    </row>
    <row r="2323" spans="1:2">
      <c r="A2323" s="2">
        <v>35167</v>
      </c>
      <c r="B2323" s="1">
        <v>3.2770362500000001</v>
      </c>
    </row>
    <row r="2324" spans="1:2">
      <c r="A2324" s="2">
        <v>35170</v>
      </c>
      <c r="B2324" s="1">
        <v>2.8996847200000002</v>
      </c>
    </row>
    <row r="2325" spans="1:2">
      <c r="A2325" s="2">
        <v>35171</v>
      </c>
      <c r="B2325" s="1">
        <v>2.81162658</v>
      </c>
    </row>
    <row r="2326" spans="1:2">
      <c r="A2326" s="2">
        <v>35172</v>
      </c>
      <c r="B2326" s="1">
        <v>2.77303393</v>
      </c>
    </row>
    <row r="2327" spans="1:2">
      <c r="A2327" s="2">
        <v>35173</v>
      </c>
      <c r="B2327" s="1">
        <v>2.9161417599999999</v>
      </c>
    </row>
    <row r="2328" spans="1:2">
      <c r="A2328" s="2">
        <v>35174</v>
      </c>
      <c r="B2328" s="1">
        <v>3.1300420099999999</v>
      </c>
    </row>
    <row r="2329" spans="1:2">
      <c r="A2329" s="2">
        <v>35177</v>
      </c>
      <c r="B2329" s="1">
        <v>2.6898078700000001</v>
      </c>
    </row>
    <row r="2330" spans="1:2">
      <c r="A2330" s="2">
        <v>35178</v>
      </c>
      <c r="B2330" s="1">
        <v>2.6722756799999998</v>
      </c>
    </row>
    <row r="2331" spans="1:2">
      <c r="A2331" s="2">
        <v>35179</v>
      </c>
      <c r="B2331" s="1">
        <v>2.99444044</v>
      </c>
    </row>
    <row r="2332" spans="1:2">
      <c r="A2332" s="2">
        <v>35180</v>
      </c>
      <c r="B2332" s="1">
        <v>2.7166230900000001</v>
      </c>
    </row>
    <row r="2333" spans="1:2">
      <c r="A2333" s="2">
        <v>35181</v>
      </c>
      <c r="B2333" s="1">
        <v>2.8706102699999998</v>
      </c>
    </row>
    <row r="2334" spans="1:2">
      <c r="A2334" s="2">
        <v>35184</v>
      </c>
      <c r="B2334" s="1">
        <v>2.3543927600000001</v>
      </c>
    </row>
    <row r="2335" spans="1:2">
      <c r="A2335" s="2">
        <v>35185</v>
      </c>
      <c r="B2335" s="1">
        <v>2.7034595100000001</v>
      </c>
    </row>
    <row r="2336" spans="1:2">
      <c r="A2336" s="2">
        <v>35186</v>
      </c>
      <c r="B2336" s="1">
        <v>2.6635564</v>
      </c>
    </row>
    <row r="2337" spans="1:2">
      <c r="A2337" s="2">
        <v>35187</v>
      </c>
      <c r="B2337" s="1">
        <v>2.86009175</v>
      </c>
    </row>
    <row r="2338" spans="1:2">
      <c r="A2338" s="2">
        <v>35188</v>
      </c>
      <c r="B2338" s="1">
        <v>2.7988864900000001</v>
      </c>
    </row>
    <row r="2339" spans="1:2">
      <c r="A2339" s="2">
        <v>35191</v>
      </c>
      <c r="B2339" s="1">
        <v>2.4497572299999999</v>
      </c>
    </row>
    <row r="2340" spans="1:2">
      <c r="A2340" s="2">
        <v>35192</v>
      </c>
      <c r="B2340" s="1">
        <v>2.4173775900000001</v>
      </c>
    </row>
    <row r="2341" spans="1:2">
      <c r="A2341" s="2">
        <v>35193</v>
      </c>
      <c r="B2341" s="1">
        <v>2.7090371000000002</v>
      </c>
    </row>
    <row r="2342" spans="1:2">
      <c r="A2342" s="2">
        <v>35194</v>
      </c>
      <c r="B2342" s="1">
        <v>2.5237389299999999</v>
      </c>
    </row>
    <row r="2343" spans="1:2">
      <c r="A2343" s="2">
        <v>35195</v>
      </c>
      <c r="B2343" s="1">
        <v>2.69778422</v>
      </c>
    </row>
    <row r="2344" spans="1:2">
      <c r="A2344" s="2">
        <v>35198</v>
      </c>
      <c r="B2344" s="1">
        <v>2.0626528300000002</v>
      </c>
    </row>
    <row r="2345" spans="1:2">
      <c r="A2345" s="2">
        <v>35199</v>
      </c>
      <c r="B2345" s="1">
        <v>2.18576609</v>
      </c>
    </row>
    <row r="2346" spans="1:2">
      <c r="A2346" s="2">
        <v>35200</v>
      </c>
      <c r="B2346" s="1">
        <v>2.09980448</v>
      </c>
    </row>
    <row r="2347" spans="1:2">
      <c r="A2347" s="2">
        <v>35201</v>
      </c>
      <c r="B2347" s="1">
        <v>2.2523203700000001</v>
      </c>
    </row>
    <row r="2348" spans="1:2">
      <c r="A2348" s="2">
        <v>35202</v>
      </c>
      <c r="B2348" s="1">
        <v>2.5495063</v>
      </c>
    </row>
    <row r="2349" spans="1:2">
      <c r="A2349" s="2">
        <v>35205</v>
      </c>
      <c r="B2349" s="1">
        <v>2.4823357100000001</v>
      </c>
    </row>
    <row r="2350" spans="1:2">
      <c r="A2350" s="2">
        <v>35206</v>
      </c>
      <c r="B2350" s="1">
        <v>2.4827925799999999</v>
      </c>
    </row>
    <row r="2351" spans="1:2">
      <c r="A2351" s="2">
        <v>35207</v>
      </c>
      <c r="B2351" s="1">
        <v>2.50078589</v>
      </c>
    </row>
    <row r="2352" spans="1:2">
      <c r="A2352" s="2">
        <v>35208</v>
      </c>
      <c r="B2352" s="1">
        <v>2.35289605</v>
      </c>
    </row>
    <row r="2353" spans="1:2">
      <c r="A2353" s="2">
        <v>35209</v>
      </c>
      <c r="B2353" s="1">
        <v>2.44755155</v>
      </c>
    </row>
    <row r="2354" spans="1:2">
      <c r="A2354" s="2">
        <v>35213</v>
      </c>
      <c r="B2354" s="1">
        <v>2.3241688200000001</v>
      </c>
    </row>
    <row r="2355" spans="1:2">
      <c r="A2355" s="2">
        <v>35214</v>
      </c>
      <c r="B2355" s="1">
        <v>2.6529631299999998</v>
      </c>
    </row>
    <row r="2356" spans="1:2">
      <c r="A2356" s="2">
        <v>35215</v>
      </c>
      <c r="B2356" s="1">
        <v>2.50252988</v>
      </c>
    </row>
    <row r="2357" spans="1:2">
      <c r="A2357" s="2">
        <v>35216</v>
      </c>
      <c r="B2357" s="1">
        <v>2.7759980799999999</v>
      </c>
    </row>
    <row r="2358" spans="1:2">
      <c r="A2358" s="2">
        <v>35219</v>
      </c>
      <c r="B2358" s="1">
        <v>2.4796623100000001</v>
      </c>
    </row>
    <row r="2359" spans="1:2">
      <c r="A2359" s="2">
        <v>35220</v>
      </c>
      <c r="B2359" s="1">
        <v>2.6551198600000001</v>
      </c>
    </row>
    <row r="2360" spans="1:2">
      <c r="A2360" s="2">
        <v>35221</v>
      </c>
      <c r="B2360" s="1">
        <v>2.5585693200000001</v>
      </c>
    </row>
    <row r="2361" spans="1:2">
      <c r="A2361" s="2">
        <v>35222</v>
      </c>
      <c r="B2361" s="1">
        <v>2.6056411599999998</v>
      </c>
    </row>
    <row r="2362" spans="1:2">
      <c r="A2362" s="2">
        <v>35223</v>
      </c>
      <c r="B2362" s="1">
        <v>2.9831596600000001</v>
      </c>
    </row>
    <row r="2363" spans="1:2">
      <c r="A2363" s="2">
        <v>35226</v>
      </c>
      <c r="B2363" s="1">
        <v>2.4410823399999999</v>
      </c>
    </row>
    <row r="2364" spans="1:2">
      <c r="A2364" s="2">
        <v>35227</v>
      </c>
      <c r="B2364" s="1">
        <v>2.4877946400000002</v>
      </c>
    </row>
    <row r="2365" spans="1:2">
      <c r="A2365" s="2">
        <v>35228</v>
      </c>
      <c r="B2365" s="1">
        <v>2.3641693099999999</v>
      </c>
    </row>
    <row r="2366" spans="1:2">
      <c r="A2366" s="2">
        <v>35229</v>
      </c>
      <c r="B2366" s="1">
        <v>2.4424293100000001</v>
      </c>
    </row>
    <row r="2367" spans="1:2">
      <c r="A2367" s="2">
        <v>35230</v>
      </c>
      <c r="B2367" s="1">
        <v>2.7025037300000001</v>
      </c>
    </row>
    <row r="2368" spans="1:2">
      <c r="A2368" s="2">
        <v>35233</v>
      </c>
      <c r="B2368" s="1">
        <v>2.5325446500000002</v>
      </c>
    </row>
    <row r="2369" spans="1:2">
      <c r="A2369" s="2">
        <v>35234</v>
      </c>
      <c r="B2369" s="1">
        <v>2.4816533299999999</v>
      </c>
    </row>
    <row r="2370" spans="1:2">
      <c r="A2370" s="2">
        <v>35235</v>
      </c>
      <c r="B2370" s="1">
        <v>2.42033655</v>
      </c>
    </row>
    <row r="2371" spans="1:2">
      <c r="A2371" s="2">
        <v>35236</v>
      </c>
      <c r="B2371" s="1">
        <v>2.18816751</v>
      </c>
    </row>
    <row r="2372" spans="1:2">
      <c r="A2372" s="2">
        <v>35237</v>
      </c>
      <c r="B2372" s="1">
        <v>2.6109455800000001</v>
      </c>
    </row>
    <row r="2373" spans="1:2">
      <c r="A2373" s="2">
        <v>35240</v>
      </c>
      <c r="B2373" s="1">
        <v>2.4418836800000001</v>
      </c>
    </row>
    <row r="2374" spans="1:2">
      <c r="A2374" s="2">
        <v>35241</v>
      </c>
      <c r="B2374" s="1">
        <v>2.3309922900000002</v>
      </c>
    </row>
    <row r="2375" spans="1:2">
      <c r="A2375" s="2">
        <v>35242</v>
      </c>
      <c r="B2375" s="1">
        <v>2.2302338700000002</v>
      </c>
    </row>
    <row r="2376" spans="1:2">
      <c r="A2376" s="2">
        <v>35243</v>
      </c>
      <c r="B2376" s="1">
        <v>2.6253563500000001</v>
      </c>
    </row>
    <row r="2377" spans="1:2">
      <c r="A2377" s="2">
        <v>35244</v>
      </c>
      <c r="B2377" s="1">
        <v>2.7504199200000001</v>
      </c>
    </row>
    <row r="2378" spans="1:2">
      <c r="A2378" s="2">
        <v>35247</v>
      </c>
      <c r="B2378" s="1">
        <v>2.3228794100000001</v>
      </c>
    </row>
    <row r="2379" spans="1:2">
      <c r="A2379" s="2">
        <v>35248</v>
      </c>
      <c r="B2379" s="1">
        <v>2.2514394499999999</v>
      </c>
    </row>
    <row r="2380" spans="1:2">
      <c r="A2380" s="2">
        <v>35249</v>
      </c>
      <c r="B2380" s="1">
        <v>2.2938539200000001</v>
      </c>
    </row>
    <row r="2381" spans="1:2">
      <c r="A2381" s="2">
        <v>35251</v>
      </c>
      <c r="B2381" s="1">
        <v>2.4041447200000001</v>
      </c>
    </row>
    <row r="2382" spans="1:2">
      <c r="A2382" s="2">
        <v>35254</v>
      </c>
      <c r="B2382" s="1">
        <v>2.3215476100000001</v>
      </c>
    </row>
    <row r="2383" spans="1:2">
      <c r="A2383" s="2">
        <v>35255</v>
      </c>
      <c r="B2383" s="1">
        <v>2.2687381599999998</v>
      </c>
    </row>
    <row r="2384" spans="1:2">
      <c r="A2384" s="2">
        <v>35256</v>
      </c>
      <c r="B2384" s="1">
        <v>2.5378389399999999</v>
      </c>
    </row>
    <row r="2385" spans="1:2">
      <c r="A2385" s="2">
        <v>35257</v>
      </c>
      <c r="B2385" s="1">
        <v>2.5679302900000001</v>
      </c>
    </row>
    <row r="2386" spans="1:2">
      <c r="A2386" s="2">
        <v>35258</v>
      </c>
      <c r="B2386" s="1">
        <v>2.4807284300000001</v>
      </c>
    </row>
    <row r="2387" spans="1:2">
      <c r="A2387" s="2">
        <v>35261</v>
      </c>
      <c r="B2387" s="1">
        <v>2.22401187</v>
      </c>
    </row>
    <row r="2388" spans="1:2">
      <c r="A2388" s="2">
        <v>35262</v>
      </c>
      <c r="B2388" s="1">
        <v>2.9370325500000001</v>
      </c>
    </row>
    <row r="2389" spans="1:2">
      <c r="A2389" s="2">
        <v>35263</v>
      </c>
      <c r="B2389" s="1">
        <v>2.4316608999999998</v>
      </c>
    </row>
    <row r="2390" spans="1:2">
      <c r="A2390" s="2">
        <v>35264</v>
      </c>
      <c r="B2390" s="1">
        <v>2.5116630600000001</v>
      </c>
    </row>
    <row r="2391" spans="1:2">
      <c r="A2391" s="2">
        <v>35265</v>
      </c>
      <c r="B2391" s="1">
        <v>2.20923391</v>
      </c>
    </row>
    <row r="2392" spans="1:2">
      <c r="A2392" s="2">
        <v>35268</v>
      </c>
      <c r="B2392" s="1">
        <v>2.2819890599999999</v>
      </c>
    </row>
    <row r="2393" spans="1:2">
      <c r="A2393" s="2">
        <v>35269</v>
      </c>
      <c r="B2393" s="1">
        <v>2.3146888699999999</v>
      </c>
    </row>
    <row r="2394" spans="1:2">
      <c r="A2394" s="2">
        <v>35270</v>
      </c>
      <c r="B2394" s="1">
        <v>2.3214492400000002</v>
      </c>
    </row>
    <row r="2395" spans="1:2">
      <c r="A2395" s="2">
        <v>35271</v>
      </c>
      <c r="B2395" s="1">
        <v>2.1680756300000001</v>
      </c>
    </row>
    <row r="2396" spans="1:2">
      <c r="A2396" s="2">
        <v>35272</v>
      </c>
      <c r="B2396" s="1">
        <v>2.0947710399999999</v>
      </c>
    </row>
    <row r="2397" spans="1:2">
      <c r="A2397" s="2">
        <v>35275</v>
      </c>
      <c r="B2397" s="1">
        <v>2.0783141500000002</v>
      </c>
    </row>
    <row r="2398" spans="1:2">
      <c r="A2398" s="2">
        <v>35276</v>
      </c>
      <c r="B2398" s="1">
        <v>2.2158610400000001</v>
      </c>
    </row>
    <row r="2399" spans="1:2">
      <c r="A2399" s="2">
        <v>35277</v>
      </c>
      <c r="B2399" s="1">
        <v>2.3121825999999999</v>
      </c>
    </row>
    <row r="2400" spans="1:2">
      <c r="A2400" s="2">
        <v>35278</v>
      </c>
      <c r="B2400" s="1">
        <v>2.4117045899999998</v>
      </c>
    </row>
    <row r="2401" spans="1:2">
      <c r="A2401" s="2">
        <v>35279</v>
      </c>
      <c r="B2401" s="1">
        <v>2.1699512400000001</v>
      </c>
    </row>
    <row r="2402" spans="1:2">
      <c r="A2402" s="2">
        <v>35282</v>
      </c>
      <c r="B2402" s="1">
        <v>2.3741208</v>
      </c>
    </row>
    <row r="2403" spans="1:2">
      <c r="A2403" s="2">
        <v>35283</v>
      </c>
      <c r="B2403" s="1">
        <v>2.2871563500000001</v>
      </c>
    </row>
    <row r="2404" spans="1:2">
      <c r="A2404" s="2">
        <v>35284</v>
      </c>
      <c r="B2404" s="1">
        <v>2.1727631999999999</v>
      </c>
    </row>
    <row r="2405" spans="1:2">
      <c r="A2405" s="2">
        <v>35285</v>
      </c>
      <c r="B2405" s="1">
        <v>2.2596811400000001</v>
      </c>
    </row>
    <row r="2406" spans="1:2">
      <c r="A2406" s="2">
        <v>35286</v>
      </c>
      <c r="B2406" s="1">
        <v>2.2272872800000001</v>
      </c>
    </row>
    <row r="2407" spans="1:2">
      <c r="A2407" s="2">
        <v>35289</v>
      </c>
      <c r="B2407" s="1">
        <v>2.1022193599999999</v>
      </c>
    </row>
    <row r="2408" spans="1:2">
      <c r="A2408" s="2">
        <v>35290</v>
      </c>
      <c r="B2408" s="1">
        <v>2.2052608199999999</v>
      </c>
    </row>
    <row r="2409" spans="1:2">
      <c r="A2409" s="2">
        <v>35291</v>
      </c>
      <c r="B2409" s="1">
        <v>2.01877716</v>
      </c>
    </row>
    <row r="2410" spans="1:2">
      <c r="A2410" s="2">
        <v>35292</v>
      </c>
      <c r="B2410" s="1">
        <v>2.2548551300000002</v>
      </c>
    </row>
    <row r="2411" spans="1:2">
      <c r="A2411" s="2">
        <v>35293</v>
      </c>
      <c r="B2411" s="1">
        <v>2.1897479299999998</v>
      </c>
    </row>
    <row r="2412" spans="1:2">
      <c r="A2412" s="2">
        <v>35296</v>
      </c>
      <c r="B2412" s="1">
        <v>2.2358382200000002</v>
      </c>
    </row>
    <row r="2413" spans="1:2">
      <c r="A2413" s="2">
        <v>35297</v>
      </c>
      <c r="B2413" s="1">
        <v>2.1750914799999999</v>
      </c>
    </row>
    <row r="2414" spans="1:2">
      <c r="A2414" s="2">
        <v>35298</v>
      </c>
      <c r="B2414" s="1">
        <v>2.06426358</v>
      </c>
    </row>
    <row r="2415" spans="1:2">
      <c r="A2415" s="2">
        <v>35299</v>
      </c>
      <c r="B2415" s="1">
        <v>2.1428212000000002</v>
      </c>
    </row>
    <row r="2416" spans="1:2">
      <c r="A2416" s="2">
        <v>35300</v>
      </c>
      <c r="B2416" s="1">
        <v>2.5099524600000001</v>
      </c>
    </row>
    <row r="2417" spans="1:2">
      <c r="A2417" s="2">
        <v>35303</v>
      </c>
      <c r="B2417" s="1">
        <v>2.6845977200000002</v>
      </c>
    </row>
    <row r="2418" spans="1:2">
      <c r="A2418" s="2">
        <v>35304</v>
      </c>
      <c r="B2418" s="1">
        <v>2.5693120600000001</v>
      </c>
    </row>
    <row r="2419" spans="1:2">
      <c r="A2419" s="2">
        <v>35305</v>
      </c>
      <c r="B2419" s="1">
        <v>2.6317679699999998</v>
      </c>
    </row>
    <row r="2420" spans="1:2">
      <c r="A2420" s="2">
        <v>35306</v>
      </c>
      <c r="B2420" s="1">
        <v>2.4177212799999999</v>
      </c>
    </row>
    <row r="2421" spans="1:2">
      <c r="A2421" s="2">
        <v>35307</v>
      </c>
      <c r="B2421" s="1">
        <v>3.1012406299999999</v>
      </c>
    </row>
    <row r="2422" spans="1:2">
      <c r="A2422" s="2">
        <v>35311</v>
      </c>
      <c r="B2422" s="1">
        <v>2.4479031899999999</v>
      </c>
    </row>
    <row r="2423" spans="1:2">
      <c r="A2423" s="2">
        <v>35312</v>
      </c>
      <c r="B2423" s="1">
        <v>2.32010183</v>
      </c>
    </row>
    <row r="2424" spans="1:2">
      <c r="A2424" s="2">
        <v>35313</v>
      </c>
      <c r="B2424" s="1">
        <v>2.1616836699999999</v>
      </c>
    </row>
    <row r="2425" spans="1:2">
      <c r="A2425" s="2">
        <v>35314</v>
      </c>
      <c r="B2425" s="1">
        <v>2.4469979199999998</v>
      </c>
    </row>
    <row r="2426" spans="1:2">
      <c r="A2426" s="2">
        <v>35317</v>
      </c>
      <c r="B2426" s="1">
        <v>2.2240917599999999</v>
      </c>
    </row>
    <row r="2427" spans="1:2">
      <c r="A2427" s="2">
        <v>35318</v>
      </c>
      <c r="B2427" s="1">
        <v>2.2744747799999998</v>
      </c>
    </row>
    <row r="2428" spans="1:2">
      <c r="A2428" s="2">
        <v>35319</v>
      </c>
      <c r="B2428" s="1">
        <v>2.4266525300000001</v>
      </c>
    </row>
    <row r="2429" spans="1:2">
      <c r="A2429" s="2">
        <v>35320</v>
      </c>
      <c r="B2429" s="1">
        <v>2.3463281999999999</v>
      </c>
    </row>
    <row r="2430" spans="1:2">
      <c r="A2430" s="2">
        <v>35321</v>
      </c>
      <c r="B2430" s="1">
        <v>2.59860844</v>
      </c>
    </row>
    <row r="2431" spans="1:2">
      <c r="A2431" s="2">
        <v>35324</v>
      </c>
      <c r="B2431" s="1">
        <v>2.0860577999999999</v>
      </c>
    </row>
    <row r="2432" spans="1:2">
      <c r="A2432" s="2">
        <v>35325</v>
      </c>
      <c r="B2432" s="1">
        <v>2.3115508400000002</v>
      </c>
    </row>
    <row r="2433" spans="1:2">
      <c r="A2433" s="2">
        <v>35326</v>
      </c>
      <c r="B2433" s="1">
        <v>2.25156921</v>
      </c>
    </row>
    <row r="2434" spans="1:2">
      <c r="A2434" s="2">
        <v>35327</v>
      </c>
      <c r="B2434" s="1">
        <v>2.2696202099999998</v>
      </c>
    </row>
    <row r="2435" spans="1:2">
      <c r="A2435" s="2">
        <v>35328</v>
      </c>
      <c r="B2435" s="1">
        <v>2.4069011300000001</v>
      </c>
    </row>
    <row r="2436" spans="1:2">
      <c r="A2436" s="2">
        <v>35331</v>
      </c>
      <c r="B2436" s="1">
        <v>2.33903572</v>
      </c>
    </row>
    <row r="2437" spans="1:2">
      <c r="A2437" s="2">
        <v>35332</v>
      </c>
      <c r="B2437" s="1">
        <v>2.3939936500000001</v>
      </c>
    </row>
    <row r="2438" spans="1:2">
      <c r="A2438" s="2">
        <v>35333</v>
      </c>
      <c r="B2438" s="1">
        <v>2.44932427</v>
      </c>
    </row>
    <row r="2439" spans="1:2">
      <c r="A2439" s="2">
        <v>35334</v>
      </c>
      <c r="B2439" s="1">
        <v>2.2659931900000001</v>
      </c>
    </row>
    <row r="2440" spans="1:2">
      <c r="A2440" s="2">
        <v>35335</v>
      </c>
      <c r="B2440" s="1">
        <v>2.39852299</v>
      </c>
    </row>
    <row r="2441" spans="1:2">
      <c r="A2441" s="2">
        <v>35338</v>
      </c>
      <c r="B2441" s="1">
        <v>2.2001074599999999</v>
      </c>
    </row>
    <row r="2442" spans="1:2">
      <c r="A2442" s="2">
        <v>35339</v>
      </c>
      <c r="B2442" s="1">
        <v>2.2573515500000001</v>
      </c>
    </row>
    <row r="2443" spans="1:2">
      <c r="A2443" s="2">
        <v>35340</v>
      </c>
      <c r="B2443" s="1">
        <v>2.3619629799999999</v>
      </c>
    </row>
    <row r="2444" spans="1:2">
      <c r="A2444" s="2">
        <v>35341</v>
      </c>
      <c r="B2444" s="1">
        <v>2.1216484000000002</v>
      </c>
    </row>
    <row r="2445" spans="1:2">
      <c r="A2445" s="2">
        <v>35342</v>
      </c>
      <c r="B2445" s="1">
        <v>2.38325392</v>
      </c>
    </row>
    <row r="2446" spans="1:2">
      <c r="A2446" s="2">
        <v>35345</v>
      </c>
      <c r="B2446" s="1">
        <v>2.09857593</v>
      </c>
    </row>
    <row r="2447" spans="1:2">
      <c r="A2447" s="2">
        <v>35346</v>
      </c>
      <c r="B2447" s="1">
        <v>2.1871170000000002</v>
      </c>
    </row>
    <row r="2448" spans="1:2">
      <c r="A2448" s="2">
        <v>35347</v>
      </c>
      <c r="B2448" s="1">
        <v>2.0770637700000001</v>
      </c>
    </row>
    <row r="2449" spans="1:2">
      <c r="A2449" s="2">
        <v>35348</v>
      </c>
      <c r="B2449" s="1">
        <v>1.90646877</v>
      </c>
    </row>
    <row r="2450" spans="1:2">
      <c r="A2450" s="2">
        <v>35349</v>
      </c>
      <c r="B2450" s="1">
        <v>2.3508606599999999</v>
      </c>
    </row>
    <row r="2451" spans="1:2">
      <c r="A2451" s="2">
        <v>35353</v>
      </c>
      <c r="B2451" s="1">
        <v>2.02718745</v>
      </c>
    </row>
    <row r="2452" spans="1:2">
      <c r="A2452" s="2">
        <v>35354</v>
      </c>
      <c r="B2452" s="1">
        <v>2.25344765</v>
      </c>
    </row>
    <row r="2453" spans="1:2">
      <c r="A2453" s="2">
        <v>35355</v>
      </c>
      <c r="B2453" s="1">
        <v>2.4173155500000001</v>
      </c>
    </row>
    <row r="2454" spans="1:2">
      <c r="A2454" s="2">
        <v>35356</v>
      </c>
      <c r="B2454" s="1">
        <v>2.45522274</v>
      </c>
    </row>
    <row r="2455" spans="1:2">
      <c r="A2455" s="2">
        <v>35359</v>
      </c>
      <c r="B2455" s="1">
        <v>2.3315464700000001</v>
      </c>
    </row>
    <row r="2456" spans="1:2">
      <c r="A2456" s="2">
        <v>35360</v>
      </c>
      <c r="B2456" s="1">
        <v>2.54665403</v>
      </c>
    </row>
    <row r="2457" spans="1:2">
      <c r="A2457" s="2">
        <v>35361</v>
      </c>
      <c r="B2457" s="1">
        <v>2.4383608699999999</v>
      </c>
    </row>
    <row r="2458" spans="1:2">
      <c r="A2458" s="2">
        <v>35362</v>
      </c>
      <c r="B2458" s="1">
        <v>2.4651813499999999</v>
      </c>
    </row>
    <row r="2459" spans="1:2">
      <c r="A2459" s="2">
        <v>35363</v>
      </c>
      <c r="B2459" s="1">
        <v>2.6342230199999999</v>
      </c>
    </row>
    <row r="2460" spans="1:2">
      <c r="A2460" s="2">
        <v>35366</v>
      </c>
      <c r="B2460" s="1">
        <v>2.45029041</v>
      </c>
    </row>
    <row r="2461" spans="1:2">
      <c r="A2461" s="2">
        <v>35367</v>
      </c>
      <c r="B2461" s="1">
        <v>2.6490254200000001</v>
      </c>
    </row>
    <row r="2462" spans="1:2">
      <c r="A2462" s="2">
        <v>35368</v>
      </c>
      <c r="B2462" s="1">
        <v>2.6418965999999999</v>
      </c>
    </row>
    <row r="2463" spans="1:2">
      <c r="A2463" s="2">
        <v>35369</v>
      </c>
      <c r="B2463" s="1">
        <v>2.5138445200000001</v>
      </c>
    </row>
    <row r="2464" spans="1:2">
      <c r="A2464" s="2">
        <v>35370</v>
      </c>
      <c r="B2464" s="1">
        <v>2.5123495199999999</v>
      </c>
    </row>
    <row r="2465" spans="1:2">
      <c r="A2465" s="2">
        <v>35373</v>
      </c>
      <c r="B2465" s="1">
        <v>2.3895455399999999</v>
      </c>
    </row>
    <row r="2466" spans="1:2">
      <c r="A2466" s="2">
        <v>35374</v>
      </c>
      <c r="B2466" s="1">
        <v>2.3434915699999999</v>
      </c>
    </row>
    <row r="2467" spans="1:2">
      <c r="A2467" s="2">
        <v>35375</v>
      </c>
      <c r="B2467" s="1">
        <v>2.3636847799999998</v>
      </c>
    </row>
    <row r="2468" spans="1:2">
      <c r="A2468" s="2">
        <v>35376</v>
      </c>
      <c r="B2468" s="1">
        <v>2.2907226700000001</v>
      </c>
    </row>
    <row r="2469" spans="1:2">
      <c r="A2469" s="2">
        <v>35377</v>
      </c>
      <c r="B2469" s="1">
        <v>2.30957247</v>
      </c>
    </row>
    <row r="2470" spans="1:2">
      <c r="A2470" s="2">
        <v>35381</v>
      </c>
      <c r="B2470" s="1">
        <v>1.9074496599999999</v>
      </c>
    </row>
    <row r="2471" spans="1:2">
      <c r="A2471" s="2">
        <v>35382</v>
      </c>
      <c r="B2471" s="1">
        <v>1.9823434099999999</v>
      </c>
    </row>
    <row r="2472" spans="1:2">
      <c r="A2472" s="2">
        <v>35383</v>
      </c>
      <c r="B2472" s="1">
        <v>1.8365429600000001</v>
      </c>
    </row>
    <row r="2473" spans="1:2">
      <c r="A2473" s="2">
        <v>35384</v>
      </c>
      <c r="B2473" s="1">
        <v>1.90237079</v>
      </c>
    </row>
    <row r="2474" spans="1:2">
      <c r="A2474" s="2">
        <v>35387</v>
      </c>
      <c r="B2474" s="1">
        <v>1.96133563</v>
      </c>
    </row>
    <row r="2475" spans="1:2">
      <c r="A2475" s="2">
        <v>35388</v>
      </c>
      <c r="B2475" s="1">
        <v>1.84380879</v>
      </c>
    </row>
    <row r="2476" spans="1:2">
      <c r="A2476" s="2">
        <v>35389</v>
      </c>
      <c r="B2476" s="1">
        <v>1.7703347</v>
      </c>
    </row>
    <row r="2477" spans="1:2">
      <c r="A2477" s="2">
        <v>35390</v>
      </c>
      <c r="B2477" s="1">
        <v>1.70754399</v>
      </c>
    </row>
    <row r="2478" spans="1:2">
      <c r="A2478" s="2">
        <v>35391</v>
      </c>
      <c r="B2478" s="1">
        <v>1.9422743200000001</v>
      </c>
    </row>
    <row r="2479" spans="1:2">
      <c r="A2479" s="2">
        <v>35394</v>
      </c>
      <c r="B2479" s="1">
        <v>1.7444651600000001</v>
      </c>
    </row>
    <row r="2480" spans="1:2">
      <c r="A2480" s="2">
        <v>35395</v>
      </c>
      <c r="B2480" s="1">
        <v>1.7596822299999999</v>
      </c>
    </row>
    <row r="2481" spans="1:2">
      <c r="A2481" s="2">
        <v>35396</v>
      </c>
      <c r="B2481" s="1">
        <v>1.87958421</v>
      </c>
    </row>
    <row r="2482" spans="1:2">
      <c r="A2482" s="2">
        <v>35398</v>
      </c>
      <c r="B2482" s="1">
        <v>1.80856777</v>
      </c>
    </row>
    <row r="2483" spans="1:2">
      <c r="A2483" s="2">
        <v>35401</v>
      </c>
      <c r="B2483" s="1">
        <v>1.6593939499999999</v>
      </c>
    </row>
    <row r="2484" spans="1:2">
      <c r="A2484" s="2">
        <v>35402</v>
      </c>
      <c r="B2484" s="1">
        <v>1.7720438000000001</v>
      </c>
    </row>
    <row r="2485" spans="1:2">
      <c r="A2485" s="2">
        <v>35403</v>
      </c>
      <c r="B2485" s="1">
        <v>1.7817413600000001</v>
      </c>
    </row>
    <row r="2486" spans="1:2">
      <c r="A2486" s="2">
        <v>35404</v>
      </c>
      <c r="B2486" s="1">
        <v>2.0536044200000001</v>
      </c>
    </row>
    <row r="2487" spans="1:2">
      <c r="A2487" s="2">
        <v>35405</v>
      </c>
      <c r="B2487" s="1">
        <v>2.3398869100000002</v>
      </c>
    </row>
    <row r="2488" spans="1:2">
      <c r="A2488" s="2">
        <v>35408</v>
      </c>
      <c r="B2488" s="1">
        <v>2.2647854700000001</v>
      </c>
    </row>
    <row r="2489" spans="1:2">
      <c r="A2489" s="2">
        <v>35409</v>
      </c>
      <c r="B2489" s="1">
        <v>2.0267517399999999</v>
      </c>
    </row>
    <row r="2490" spans="1:2">
      <c r="A2490" s="2">
        <v>35410</v>
      </c>
      <c r="B2490" s="1">
        <v>2.0499972500000001</v>
      </c>
    </row>
    <row r="2491" spans="1:2">
      <c r="A2491" s="2">
        <v>35411</v>
      </c>
      <c r="B2491" s="1">
        <v>2.0462862500000001</v>
      </c>
    </row>
    <row r="2492" spans="1:2">
      <c r="A2492" s="2">
        <v>35412</v>
      </c>
      <c r="B2492" s="1">
        <v>2.1406961600000001</v>
      </c>
    </row>
    <row r="2493" spans="1:2">
      <c r="A2493" s="2">
        <v>35415</v>
      </c>
      <c r="B2493" s="1">
        <v>2.0483937399999999</v>
      </c>
    </row>
    <row r="2494" spans="1:2">
      <c r="A2494" s="2">
        <v>35416</v>
      </c>
      <c r="B2494" s="1">
        <v>1.99434997</v>
      </c>
    </row>
    <row r="2495" spans="1:2">
      <c r="A2495" s="2">
        <v>35417</v>
      </c>
      <c r="B2495" s="1">
        <v>2.0265398600000002</v>
      </c>
    </row>
    <row r="2496" spans="1:2">
      <c r="A2496" s="2">
        <v>35418</v>
      </c>
      <c r="B2496" s="1">
        <v>2.0384696899999999</v>
      </c>
    </row>
    <row r="2497" spans="1:2">
      <c r="A2497" s="2">
        <v>35419</v>
      </c>
      <c r="B2497" s="1">
        <v>2.1348137700000001</v>
      </c>
    </row>
    <row r="2498" spans="1:2">
      <c r="A2498" s="2">
        <v>35422</v>
      </c>
      <c r="B2498" s="1">
        <v>1.9861472200000001</v>
      </c>
    </row>
    <row r="2499" spans="1:2">
      <c r="A2499" s="2">
        <v>35423</v>
      </c>
      <c r="B2499" s="1">
        <v>2.0197201300000001</v>
      </c>
    </row>
    <row r="2500" spans="1:2">
      <c r="A2500" s="2">
        <v>35425</v>
      </c>
      <c r="B2500" s="1">
        <v>1.9778908500000001</v>
      </c>
    </row>
    <row r="2501" spans="1:2">
      <c r="A2501" s="2">
        <v>35426</v>
      </c>
      <c r="B2501" s="1">
        <v>2.0404550100000001</v>
      </c>
    </row>
    <row r="2502" spans="1:2">
      <c r="A2502" s="2">
        <v>35429</v>
      </c>
      <c r="B2502" s="1">
        <v>2.1262440300000001</v>
      </c>
    </row>
    <row r="2503" spans="1:2">
      <c r="A2503" s="2">
        <v>35430</v>
      </c>
      <c r="B2503" s="1">
        <v>2.2191337600000001</v>
      </c>
    </row>
    <row r="2504" spans="1:2">
      <c r="A2504" s="2">
        <v>35432</v>
      </c>
      <c r="B2504" s="1">
        <v>2.0183773399999998</v>
      </c>
    </row>
    <row r="2505" spans="1:2">
      <c r="A2505" s="2">
        <v>35433</v>
      </c>
      <c r="B2505" s="1">
        <v>2.0868034400000002</v>
      </c>
    </row>
    <row r="2506" spans="1:2">
      <c r="A2506" s="2">
        <v>35436</v>
      </c>
      <c r="B2506" s="1">
        <v>2.04896966</v>
      </c>
    </row>
    <row r="2507" spans="1:2">
      <c r="A2507" s="2">
        <v>35437</v>
      </c>
      <c r="B2507" s="1">
        <v>2.1801494300000002</v>
      </c>
    </row>
    <row r="2508" spans="1:2">
      <c r="A2508" s="2">
        <v>35438</v>
      </c>
      <c r="B2508" s="1">
        <v>2.1901977399999999</v>
      </c>
    </row>
    <row r="2509" spans="1:2">
      <c r="A2509" s="2">
        <v>35439</v>
      </c>
      <c r="B2509" s="1">
        <v>2.1027143399999999</v>
      </c>
    </row>
    <row r="2510" spans="1:2">
      <c r="A2510" s="2">
        <v>35440</v>
      </c>
      <c r="B2510" s="1">
        <v>2.3104420299999999</v>
      </c>
    </row>
    <row r="2511" spans="1:2">
      <c r="A2511" s="2">
        <v>35443</v>
      </c>
      <c r="B2511" s="1">
        <v>2.270915</v>
      </c>
    </row>
    <row r="2512" spans="1:2">
      <c r="A2512" s="2">
        <v>35444</v>
      </c>
      <c r="B2512" s="1">
        <v>2.21140011</v>
      </c>
    </row>
    <row r="2513" spans="1:2">
      <c r="A2513" s="2">
        <v>35445</v>
      </c>
      <c r="B2513" s="1">
        <v>2.10490362</v>
      </c>
    </row>
    <row r="2514" spans="1:2">
      <c r="A2514" s="2">
        <v>35446</v>
      </c>
      <c r="B2514" s="1">
        <v>2.28869861</v>
      </c>
    </row>
    <row r="2515" spans="1:2">
      <c r="A2515" s="2">
        <v>35447</v>
      </c>
      <c r="B2515" s="1">
        <v>2.3896120399999998</v>
      </c>
    </row>
    <row r="2516" spans="1:2">
      <c r="A2516" s="2">
        <v>35451</v>
      </c>
      <c r="B2516" s="1">
        <v>2.1497474799999998</v>
      </c>
    </row>
    <row r="2517" spans="1:2">
      <c r="A2517" s="2">
        <v>35452</v>
      </c>
      <c r="B2517" s="1">
        <v>2.21037632</v>
      </c>
    </row>
    <row r="2518" spans="1:2">
      <c r="A2518" s="2">
        <v>35453</v>
      </c>
      <c r="B2518" s="1">
        <v>2.3217534500000001</v>
      </c>
    </row>
    <row r="2519" spans="1:2">
      <c r="A2519" s="2">
        <v>35454</v>
      </c>
      <c r="B2519" s="1">
        <v>2.40898265</v>
      </c>
    </row>
    <row r="2520" spans="1:2">
      <c r="A2520" s="2">
        <v>35457</v>
      </c>
      <c r="B2520" s="1">
        <v>2.2766676800000001</v>
      </c>
    </row>
    <row r="2521" spans="1:2">
      <c r="A2521" s="2">
        <v>35458</v>
      </c>
      <c r="B2521" s="1">
        <v>2.5209605100000001</v>
      </c>
    </row>
    <row r="2522" spans="1:2">
      <c r="A2522" s="2">
        <v>35459</v>
      </c>
      <c r="B2522" s="1">
        <v>2.2546043</v>
      </c>
    </row>
    <row r="2523" spans="1:2">
      <c r="A2523" s="2">
        <v>35460</v>
      </c>
      <c r="B2523" s="1">
        <v>2.2459403199999999</v>
      </c>
    </row>
    <row r="2524" spans="1:2">
      <c r="A2524" s="2">
        <v>35461</v>
      </c>
      <c r="B2524" s="1">
        <v>2.2809454499999999</v>
      </c>
    </row>
    <row r="2525" spans="1:2">
      <c r="A2525" s="2">
        <v>35464</v>
      </c>
      <c r="B2525" s="1">
        <v>2.04169417</v>
      </c>
    </row>
    <row r="2526" spans="1:2">
      <c r="A2526" s="2">
        <v>35465</v>
      </c>
      <c r="B2526" s="1">
        <v>2.0583311900000001</v>
      </c>
    </row>
    <row r="2527" spans="1:2">
      <c r="A2527" s="2">
        <v>35466</v>
      </c>
      <c r="B2527" s="1">
        <v>2.1523244199999998</v>
      </c>
    </row>
    <row r="2528" spans="1:2">
      <c r="A2528" s="2">
        <v>35467</v>
      </c>
      <c r="B2528" s="1">
        <v>2.0131102900000002</v>
      </c>
    </row>
    <row r="2529" spans="1:2">
      <c r="A2529" s="2">
        <v>35468</v>
      </c>
      <c r="B2529" s="1">
        <v>2.14286033</v>
      </c>
    </row>
    <row r="2530" spans="1:2">
      <c r="A2530" s="2">
        <v>35471</v>
      </c>
      <c r="B2530" s="1">
        <v>1.98568499</v>
      </c>
    </row>
    <row r="2531" spans="1:2">
      <c r="A2531" s="2">
        <v>35472</v>
      </c>
      <c r="B2531" s="1">
        <v>2.0231170000000001</v>
      </c>
    </row>
    <row r="2532" spans="1:2">
      <c r="A2532" s="2">
        <v>35473</v>
      </c>
      <c r="B2532" s="1">
        <v>2.1360024399999999</v>
      </c>
    </row>
    <row r="2533" spans="1:2">
      <c r="A2533" s="2">
        <v>35474</v>
      </c>
      <c r="B2533" s="1">
        <v>2.0724129900000001</v>
      </c>
    </row>
    <row r="2534" spans="1:2">
      <c r="A2534" s="2">
        <v>35475</v>
      </c>
      <c r="B2534" s="1">
        <v>2.17232973</v>
      </c>
    </row>
    <row r="2535" spans="1:2">
      <c r="A2535" s="2">
        <v>35479</v>
      </c>
      <c r="B2535" s="1">
        <v>1.80328168</v>
      </c>
    </row>
    <row r="2536" spans="1:2">
      <c r="A2536" s="2">
        <v>35480</v>
      </c>
      <c r="B2536" s="1">
        <v>1.8694400200000001</v>
      </c>
    </row>
    <row r="2537" spans="1:2">
      <c r="A2537" s="2">
        <v>35481</v>
      </c>
      <c r="B2537" s="1">
        <v>2.0200216700000002</v>
      </c>
    </row>
    <row r="2538" spans="1:2">
      <c r="A2538" s="2">
        <v>35482</v>
      </c>
      <c r="B2538" s="1">
        <v>2.3064975099999998</v>
      </c>
    </row>
    <row r="2539" spans="1:2">
      <c r="A2539" s="2">
        <v>35485</v>
      </c>
      <c r="B2539" s="1">
        <v>2.29958141</v>
      </c>
    </row>
    <row r="2540" spans="1:2">
      <c r="A2540" s="2">
        <v>35486</v>
      </c>
      <c r="B2540" s="1">
        <v>2.45318507</v>
      </c>
    </row>
    <row r="2541" spans="1:2">
      <c r="A2541" s="2">
        <v>35487</v>
      </c>
      <c r="B2541" s="1">
        <v>3.1129292</v>
      </c>
    </row>
    <row r="2542" spans="1:2">
      <c r="A2542" s="2">
        <v>35488</v>
      </c>
      <c r="B2542" s="1">
        <v>2.5502379199999998</v>
      </c>
    </row>
    <row r="2543" spans="1:2">
      <c r="A2543" s="2">
        <v>35489</v>
      </c>
      <c r="B2543" s="1">
        <v>2.5374503100000001</v>
      </c>
    </row>
    <row r="2544" spans="1:2">
      <c r="A2544" s="2">
        <v>35492</v>
      </c>
      <c r="B2544" s="1">
        <v>2.1927116400000002</v>
      </c>
    </row>
    <row r="2545" spans="1:2">
      <c r="A2545" s="2">
        <v>35493</v>
      </c>
      <c r="B2545" s="1">
        <v>2.2117330900000001</v>
      </c>
    </row>
    <row r="2546" spans="1:2">
      <c r="A2546" s="2">
        <v>35494</v>
      </c>
      <c r="B2546" s="1">
        <v>1.9473985</v>
      </c>
    </row>
    <row r="2547" spans="1:2">
      <c r="A2547" s="2">
        <v>35495</v>
      </c>
      <c r="B2547" s="1">
        <v>2.1076244200000001</v>
      </c>
    </row>
    <row r="2548" spans="1:2">
      <c r="A2548" s="2">
        <v>35496</v>
      </c>
      <c r="B2548" s="1">
        <v>2.2442258900000001</v>
      </c>
    </row>
    <row r="2549" spans="1:2">
      <c r="A2549" s="2">
        <v>35499</v>
      </c>
      <c r="B2549" s="1">
        <v>2.1900265299999999</v>
      </c>
    </row>
    <row r="2550" spans="1:2">
      <c r="A2550" s="2">
        <v>35500</v>
      </c>
      <c r="B2550" s="1">
        <v>2.2218014300000002</v>
      </c>
    </row>
    <row r="2551" spans="1:2">
      <c r="A2551" s="2">
        <v>35501</v>
      </c>
      <c r="B2551" s="1">
        <v>2.2943744000000001</v>
      </c>
    </row>
    <row r="2552" spans="1:2">
      <c r="A2552" s="2">
        <v>35502</v>
      </c>
      <c r="B2552" s="1">
        <v>2.3149052800000001</v>
      </c>
    </row>
    <row r="2553" spans="1:2">
      <c r="A2553" s="2">
        <v>35503</v>
      </c>
      <c r="B2553" s="1">
        <v>2.3351265799999998</v>
      </c>
    </row>
    <row r="2554" spans="1:2">
      <c r="A2554" s="2">
        <v>35506</v>
      </c>
      <c r="B2554" s="1">
        <v>2.3309958200000001</v>
      </c>
    </row>
    <row r="2555" spans="1:2">
      <c r="A2555" s="2">
        <v>35507</v>
      </c>
      <c r="B2555" s="1">
        <v>2.2444824300000001</v>
      </c>
    </row>
    <row r="2556" spans="1:2">
      <c r="A2556" s="2">
        <v>35508</v>
      </c>
      <c r="B2556" s="1">
        <v>2.22617705</v>
      </c>
    </row>
    <row r="2557" spans="1:2">
      <c r="A2557" s="2">
        <v>35509</v>
      </c>
      <c r="B2557" s="1">
        <v>2.33807645</v>
      </c>
    </row>
    <row r="2558" spans="1:2">
      <c r="A2558" s="2">
        <v>35510</v>
      </c>
      <c r="B2558" s="1">
        <v>2.4804876500000002</v>
      </c>
    </row>
    <row r="2559" spans="1:2">
      <c r="A2559" s="2">
        <v>35513</v>
      </c>
      <c r="B2559" s="1">
        <v>2.34640023</v>
      </c>
    </row>
    <row r="2560" spans="1:2">
      <c r="A2560" s="2">
        <v>35514</v>
      </c>
      <c r="B2560" s="1">
        <v>2.45278062</v>
      </c>
    </row>
    <row r="2561" spans="1:2">
      <c r="A2561" s="2">
        <v>35515</v>
      </c>
      <c r="B2561" s="1">
        <v>2.3907467200000001</v>
      </c>
    </row>
    <row r="2562" spans="1:2">
      <c r="A2562" s="2">
        <v>35516</v>
      </c>
      <c r="B2562" s="1">
        <v>2.8196819099999999</v>
      </c>
    </row>
    <row r="2563" spans="1:2">
      <c r="A2563" s="2">
        <v>35520</v>
      </c>
      <c r="B2563" s="1">
        <v>2.36674249</v>
      </c>
    </row>
    <row r="2564" spans="1:2">
      <c r="A2564" s="2">
        <v>35521</v>
      </c>
      <c r="B2564" s="1">
        <v>2.46728382</v>
      </c>
    </row>
    <row r="2565" spans="1:2">
      <c r="A2565" s="2">
        <v>35522</v>
      </c>
      <c r="B2565" s="1">
        <v>2.39102923</v>
      </c>
    </row>
    <row r="2566" spans="1:2">
      <c r="A2566" s="2">
        <v>35523</v>
      </c>
      <c r="B2566" s="1">
        <v>2.3855296500000001</v>
      </c>
    </row>
    <row r="2567" spans="1:2">
      <c r="A2567" s="2">
        <v>35524</v>
      </c>
      <c r="B2567" s="1">
        <v>2.4162685700000002</v>
      </c>
    </row>
    <row r="2568" spans="1:2">
      <c r="A2568" s="2">
        <v>35527</v>
      </c>
      <c r="B2568" s="1">
        <v>2.3709689599999999</v>
      </c>
    </row>
    <row r="2569" spans="1:2">
      <c r="A2569" s="2">
        <v>35528</v>
      </c>
      <c r="B2569" s="1">
        <v>2.3178217499999998</v>
      </c>
    </row>
    <row r="2570" spans="1:2">
      <c r="A2570" s="2">
        <v>35529</v>
      </c>
      <c r="B2570" s="1">
        <v>2.1251517600000001</v>
      </c>
    </row>
    <row r="2571" spans="1:2">
      <c r="A2571" s="2">
        <v>35530</v>
      </c>
      <c r="B2571" s="1">
        <v>2.0874022000000001</v>
      </c>
    </row>
    <row r="2572" spans="1:2">
      <c r="A2572" s="2">
        <v>35531</v>
      </c>
      <c r="B2572" s="1">
        <v>2.19793883</v>
      </c>
    </row>
    <row r="2573" spans="1:2">
      <c r="A2573" s="2">
        <v>35534</v>
      </c>
      <c r="B2573" s="1">
        <v>2.1404490100000002</v>
      </c>
    </row>
    <row r="2574" spans="1:2">
      <c r="A2574" s="2">
        <v>35535</v>
      </c>
      <c r="B2574" s="1">
        <v>2.0450900299999999</v>
      </c>
    </row>
    <row r="2575" spans="1:2">
      <c r="A2575" s="2">
        <v>35536</v>
      </c>
      <c r="B2575" s="1">
        <v>1.9804435899999999</v>
      </c>
    </row>
    <row r="2576" spans="1:2">
      <c r="A2576" s="2">
        <v>35537</v>
      </c>
      <c r="B2576" s="1">
        <v>2.0172285900000002</v>
      </c>
    </row>
    <row r="2577" spans="1:2">
      <c r="A2577" s="2">
        <v>35538</v>
      </c>
      <c r="B2577" s="1">
        <v>2.2102099599999998</v>
      </c>
    </row>
    <row r="2578" spans="1:2">
      <c r="A2578" s="2">
        <v>35541</v>
      </c>
      <c r="B2578" s="1">
        <v>2.07395328</v>
      </c>
    </row>
    <row r="2579" spans="1:2">
      <c r="A2579" s="2">
        <v>35542</v>
      </c>
      <c r="B2579" s="1">
        <v>2.0129096999999998</v>
      </c>
    </row>
    <row r="2580" spans="1:2">
      <c r="A2580" s="2">
        <v>35543</v>
      </c>
      <c r="B2580" s="1">
        <v>2.1520353499999998</v>
      </c>
    </row>
    <row r="2581" spans="1:2">
      <c r="A2581" s="2">
        <v>35544</v>
      </c>
      <c r="B2581" s="1">
        <v>2.1731859500000001</v>
      </c>
    </row>
    <row r="2582" spans="1:2">
      <c r="A2582" s="2">
        <v>35545</v>
      </c>
      <c r="B2582" s="1">
        <v>2.3353597700000002</v>
      </c>
    </row>
    <row r="2583" spans="1:2">
      <c r="A2583" s="2">
        <v>35548</v>
      </c>
      <c r="B2583" s="1">
        <v>2.1847320300000002</v>
      </c>
    </row>
    <row r="2584" spans="1:2">
      <c r="A2584" s="2">
        <v>35549</v>
      </c>
      <c r="B2584" s="1">
        <v>2.38331604</v>
      </c>
    </row>
    <row r="2585" spans="1:2">
      <c r="A2585" s="2">
        <v>35550</v>
      </c>
      <c r="B2585" s="1">
        <v>2.3316892899999999</v>
      </c>
    </row>
    <row r="2586" spans="1:2">
      <c r="A2586" s="2">
        <v>35551</v>
      </c>
      <c r="B2586" s="1">
        <v>2.21770844</v>
      </c>
    </row>
    <row r="2587" spans="1:2">
      <c r="A2587" s="2">
        <v>35552</v>
      </c>
      <c r="B2587" s="1">
        <v>2.33657936</v>
      </c>
    </row>
    <row r="2588" spans="1:2">
      <c r="A2588" s="2">
        <v>35555</v>
      </c>
      <c r="B2588" s="1">
        <v>2.1592302999999999</v>
      </c>
    </row>
    <row r="2589" spans="1:2">
      <c r="A2589" s="2">
        <v>35556</v>
      </c>
      <c r="B2589" s="1">
        <v>2.16214145</v>
      </c>
    </row>
    <row r="2590" spans="1:2">
      <c r="A2590" s="2">
        <v>35557</v>
      </c>
      <c r="B2590" s="1">
        <v>2.19668733</v>
      </c>
    </row>
    <row r="2591" spans="1:2">
      <c r="A2591" s="2">
        <v>35558</v>
      </c>
      <c r="B2591" s="1">
        <v>2.1675177699999999</v>
      </c>
    </row>
    <row r="2592" spans="1:2">
      <c r="A2592" s="2">
        <v>35559</v>
      </c>
      <c r="B2592" s="1">
        <v>2.54085582</v>
      </c>
    </row>
    <row r="2593" spans="1:2">
      <c r="A2593" s="2">
        <v>35562</v>
      </c>
      <c r="B2593" s="1">
        <v>2.22550333</v>
      </c>
    </row>
    <row r="2594" spans="1:2">
      <c r="A2594" s="2">
        <v>35563</v>
      </c>
      <c r="B2594" s="1">
        <v>2.2610277999999999</v>
      </c>
    </row>
    <row r="2595" spans="1:2">
      <c r="A2595" s="2">
        <v>35564</v>
      </c>
      <c r="B2595" s="1">
        <v>2.0310127100000002</v>
      </c>
    </row>
    <row r="2596" spans="1:2">
      <c r="A2596" s="2">
        <v>35565</v>
      </c>
      <c r="B2596" s="1">
        <v>2.1542256499999999</v>
      </c>
    </row>
    <row r="2597" spans="1:2">
      <c r="A2597" s="2">
        <v>35566</v>
      </c>
      <c r="B2597" s="1">
        <v>2.3470555100000001</v>
      </c>
    </row>
    <row r="2598" spans="1:2">
      <c r="A2598" s="2">
        <v>35569</v>
      </c>
      <c r="B2598" s="1">
        <v>2.2741445200000001</v>
      </c>
    </row>
    <row r="2599" spans="1:2">
      <c r="A2599" s="2">
        <v>35570</v>
      </c>
      <c r="B2599" s="1">
        <v>2.23283626</v>
      </c>
    </row>
    <row r="2600" spans="1:2">
      <c r="A2600" s="2">
        <v>35571</v>
      </c>
      <c r="B2600" s="1">
        <v>2.2670744599999999</v>
      </c>
    </row>
    <row r="2601" spans="1:2">
      <c r="A2601" s="2">
        <v>35572</v>
      </c>
      <c r="B2601" s="1">
        <v>2.1665145400000001</v>
      </c>
    </row>
    <row r="2602" spans="1:2">
      <c r="A2602" s="2">
        <v>35573</v>
      </c>
      <c r="B2602" s="1">
        <v>2.33960641</v>
      </c>
    </row>
    <row r="2603" spans="1:2">
      <c r="A2603" s="2">
        <v>35577</v>
      </c>
      <c r="B2603" s="1">
        <v>2.0713293899999998</v>
      </c>
    </row>
    <row r="2604" spans="1:2">
      <c r="A2604" s="2">
        <v>35578</v>
      </c>
      <c r="B2604" s="1">
        <v>2.0517619200000001</v>
      </c>
    </row>
    <row r="2605" spans="1:2">
      <c r="A2605" s="2">
        <v>35579</v>
      </c>
      <c r="B2605" s="1">
        <v>2.0954210199999999</v>
      </c>
    </row>
    <row r="2606" spans="1:2">
      <c r="A2606" s="2">
        <v>35580</v>
      </c>
      <c r="B2606" s="1">
        <v>2.3200957199999999</v>
      </c>
    </row>
    <row r="2607" spans="1:2">
      <c r="A2607" s="2">
        <v>35583</v>
      </c>
      <c r="B2607" s="1">
        <v>2.15240768</v>
      </c>
    </row>
    <row r="2608" spans="1:2">
      <c r="A2608" s="2">
        <v>35584</v>
      </c>
      <c r="B2608" s="1">
        <v>2.1513938100000001</v>
      </c>
    </row>
    <row r="2609" spans="1:2">
      <c r="A2609" s="2">
        <v>35585</v>
      </c>
      <c r="B2609" s="1">
        <v>2.11699656</v>
      </c>
    </row>
    <row r="2610" spans="1:2">
      <c r="A2610" s="2">
        <v>35586</v>
      </c>
      <c r="B2610" s="1">
        <v>2.0755888300000001</v>
      </c>
    </row>
    <row r="2611" spans="1:2">
      <c r="A2611" s="2">
        <v>35587</v>
      </c>
      <c r="B2611" s="1">
        <v>2.4103543300000001</v>
      </c>
    </row>
    <row r="2612" spans="1:2">
      <c r="A2612" s="2">
        <v>35590</v>
      </c>
      <c r="B2612" s="1">
        <v>2.0548393800000002</v>
      </c>
    </row>
    <row r="2613" spans="1:2">
      <c r="A2613" s="2">
        <v>35591</v>
      </c>
      <c r="B2613" s="1">
        <v>2.09910204</v>
      </c>
    </row>
    <row r="2614" spans="1:2">
      <c r="A2614" s="2">
        <v>35592</v>
      </c>
      <c r="B2614" s="1">
        <v>2.0743449100000002</v>
      </c>
    </row>
    <row r="2615" spans="1:2">
      <c r="A2615" s="2">
        <v>35593</v>
      </c>
      <c r="B2615" s="1">
        <v>2.0133690400000002</v>
      </c>
    </row>
    <row r="2616" spans="1:2">
      <c r="A2616" s="2">
        <v>35594</v>
      </c>
      <c r="B2616" s="1">
        <v>2.2253350699999999</v>
      </c>
    </row>
    <row r="2617" spans="1:2">
      <c r="A2617" s="2">
        <v>35597</v>
      </c>
      <c r="B2617" s="1">
        <v>2.1722501200000002</v>
      </c>
    </row>
    <row r="2618" spans="1:2">
      <c r="A2618" s="2">
        <v>35598</v>
      </c>
      <c r="B2618" s="1">
        <v>2.23671788</v>
      </c>
    </row>
    <row r="2619" spans="1:2">
      <c r="A2619" s="2">
        <v>35599</v>
      </c>
      <c r="B2619" s="1">
        <v>2.27555036</v>
      </c>
    </row>
    <row r="2620" spans="1:2">
      <c r="A2620" s="2">
        <v>35600</v>
      </c>
      <c r="B2620" s="1">
        <v>2.26096948</v>
      </c>
    </row>
    <row r="2621" spans="1:2">
      <c r="A2621" s="2">
        <v>35601</v>
      </c>
      <c r="B2621" s="1">
        <v>2.4817672499999999</v>
      </c>
    </row>
    <row r="2622" spans="1:2">
      <c r="A2622" s="2">
        <v>35604</v>
      </c>
      <c r="B2622" s="1">
        <v>2.3126312000000002</v>
      </c>
    </row>
    <row r="2623" spans="1:2">
      <c r="A2623" s="2">
        <v>35605</v>
      </c>
      <c r="B2623" s="1">
        <v>2.3502745200000001</v>
      </c>
    </row>
    <row r="2624" spans="1:2">
      <c r="A2624" s="2">
        <v>35606</v>
      </c>
      <c r="B2624" s="1">
        <v>2.2495313100000001</v>
      </c>
    </row>
    <row r="2625" spans="1:2">
      <c r="A2625" s="2">
        <v>35607</v>
      </c>
      <c r="B2625" s="1">
        <v>2.2177807899999999</v>
      </c>
    </row>
    <row r="2626" spans="1:2">
      <c r="A2626" s="2">
        <v>35608</v>
      </c>
      <c r="B2626" s="1">
        <v>2.4553141900000002</v>
      </c>
    </row>
    <row r="2627" spans="1:2">
      <c r="A2627" s="2">
        <v>35611</v>
      </c>
      <c r="B2627" s="1">
        <v>2.4141319499999998</v>
      </c>
    </row>
    <row r="2628" spans="1:2">
      <c r="A2628" s="2">
        <v>35612</v>
      </c>
      <c r="B2628" s="1">
        <v>2.4467386800000002</v>
      </c>
    </row>
    <row r="2629" spans="1:2">
      <c r="A2629" s="2">
        <v>35613</v>
      </c>
      <c r="B2629" s="1">
        <v>2.3553513000000001</v>
      </c>
    </row>
    <row r="2630" spans="1:2">
      <c r="A2630" s="2">
        <v>35614</v>
      </c>
      <c r="B2630" s="1">
        <v>2.8517310400000002</v>
      </c>
    </row>
    <row r="2631" spans="1:2">
      <c r="A2631" s="2">
        <v>35618</v>
      </c>
      <c r="B2631" s="1">
        <v>2.2404889699999999</v>
      </c>
    </row>
    <row r="2632" spans="1:2">
      <c r="A2632" s="2">
        <v>35619</v>
      </c>
      <c r="B2632" s="1">
        <v>2.1758729400000001</v>
      </c>
    </row>
    <row r="2633" spans="1:2">
      <c r="A2633" s="2">
        <v>35620</v>
      </c>
      <c r="B2633" s="1">
        <v>2.2436729999999998</v>
      </c>
    </row>
    <row r="2634" spans="1:2">
      <c r="A2634" s="2">
        <v>35621</v>
      </c>
      <c r="B2634" s="1">
        <v>2.1850633199999998</v>
      </c>
    </row>
    <row r="2635" spans="1:2">
      <c r="A2635" s="2">
        <v>35622</v>
      </c>
      <c r="B2635" s="1">
        <v>2.1740437400000001</v>
      </c>
    </row>
    <row r="2636" spans="1:2">
      <c r="A2636" s="2">
        <v>35625</v>
      </c>
      <c r="B2636" s="1">
        <v>2.42496131</v>
      </c>
    </row>
    <row r="2637" spans="1:2">
      <c r="A2637" s="2">
        <v>35626</v>
      </c>
      <c r="B2637" s="1">
        <v>2.3640719400000001</v>
      </c>
    </row>
    <row r="2638" spans="1:2">
      <c r="A2638" s="2">
        <v>35627</v>
      </c>
      <c r="B2638" s="1">
        <v>2.2987651200000001</v>
      </c>
    </row>
    <row r="2639" spans="1:2">
      <c r="A2639" s="2">
        <v>35628</v>
      </c>
      <c r="B2639" s="1">
        <v>2.0617161899999998</v>
      </c>
    </row>
    <row r="2640" spans="1:2">
      <c r="A2640" s="2">
        <v>35629</v>
      </c>
      <c r="B2640" s="1">
        <v>2.3076660599999999</v>
      </c>
    </row>
    <row r="2641" spans="1:2">
      <c r="A2641" s="2">
        <v>35632</v>
      </c>
      <c r="B2641" s="1">
        <v>2.2537385400000001</v>
      </c>
    </row>
    <row r="2642" spans="1:2">
      <c r="A2642" s="2">
        <v>35633</v>
      </c>
      <c r="B2642" s="1">
        <v>2.3346346100000002</v>
      </c>
    </row>
    <row r="2643" spans="1:2">
      <c r="A2643" s="2">
        <v>35634</v>
      </c>
      <c r="B2643" s="1">
        <v>2.0829184600000001</v>
      </c>
    </row>
    <row r="2644" spans="1:2">
      <c r="A2644" s="2">
        <v>35635</v>
      </c>
      <c r="B2644" s="1">
        <v>2.2520072500000001</v>
      </c>
    </row>
    <row r="2645" spans="1:2">
      <c r="A2645" s="2">
        <v>35636</v>
      </c>
      <c r="B2645" s="1">
        <v>2.2438602699999999</v>
      </c>
    </row>
    <row r="2646" spans="1:2">
      <c r="A2646" s="2">
        <v>35639</v>
      </c>
      <c r="B2646" s="1">
        <v>1.7547059</v>
      </c>
    </row>
    <row r="2647" spans="1:2">
      <c r="A2647" s="2">
        <v>35640</v>
      </c>
      <c r="B2647" s="1">
        <v>2.0467890199999998</v>
      </c>
    </row>
    <row r="2648" spans="1:2">
      <c r="A2648" s="2">
        <v>35641</v>
      </c>
      <c r="B2648" s="1">
        <v>2.04514306</v>
      </c>
    </row>
    <row r="2649" spans="1:2">
      <c r="A2649" s="2">
        <v>35642</v>
      </c>
      <c r="B2649" s="1">
        <v>2.2041233199999999</v>
      </c>
    </row>
    <row r="2650" spans="1:2">
      <c r="A2650" s="2">
        <v>35643</v>
      </c>
      <c r="B2650" s="1">
        <v>2.3494650099999999</v>
      </c>
    </row>
    <row r="2651" spans="1:2">
      <c r="A2651" s="2">
        <v>35646</v>
      </c>
      <c r="B2651" s="1">
        <v>2.0620065400000001</v>
      </c>
    </row>
    <row r="2652" spans="1:2">
      <c r="A2652" s="2">
        <v>35647</v>
      </c>
      <c r="B2652" s="1">
        <v>2.0413379599999999</v>
      </c>
    </row>
    <row r="2653" spans="1:2">
      <c r="A2653" s="2">
        <v>35648</v>
      </c>
      <c r="B2653" s="1">
        <v>2.0837596899999999</v>
      </c>
    </row>
    <row r="2654" spans="1:2">
      <c r="A2654" s="2">
        <v>35649</v>
      </c>
      <c r="B2654" s="1">
        <v>2.16638726</v>
      </c>
    </row>
    <row r="2655" spans="1:2">
      <c r="A2655" s="2">
        <v>35650</v>
      </c>
      <c r="B2655" s="1">
        <v>2.8279200900000001</v>
      </c>
    </row>
    <row r="2656" spans="1:2">
      <c r="A2656" s="2">
        <v>35653</v>
      </c>
      <c r="B2656" s="1">
        <v>2.5040034800000002</v>
      </c>
    </row>
    <row r="2657" spans="1:2">
      <c r="A2657" s="2">
        <v>35654</v>
      </c>
      <c r="B2657" s="1">
        <v>2.5918424199999999</v>
      </c>
    </row>
    <row r="2658" spans="1:2">
      <c r="A2658" s="2">
        <v>35655</v>
      </c>
      <c r="B2658" s="1">
        <v>2.4917446000000001</v>
      </c>
    </row>
    <row r="2659" spans="1:2">
      <c r="A2659" s="2">
        <v>35656</v>
      </c>
      <c r="B2659" s="1">
        <v>2.4308304700000001</v>
      </c>
    </row>
    <row r="2660" spans="1:2">
      <c r="A2660" s="2">
        <v>35657</v>
      </c>
      <c r="B2660" s="1">
        <v>2.2582523000000001</v>
      </c>
    </row>
    <row r="2661" spans="1:2">
      <c r="A2661" s="2">
        <v>35660</v>
      </c>
      <c r="B2661" s="1">
        <v>2.3766233400000001</v>
      </c>
    </row>
    <row r="2662" spans="1:2">
      <c r="A2662" s="2">
        <v>35661</v>
      </c>
      <c r="B2662" s="1">
        <v>2.43693939</v>
      </c>
    </row>
    <row r="2663" spans="1:2">
      <c r="A2663" s="2">
        <v>35662</v>
      </c>
      <c r="B2663" s="1">
        <v>2.4038487399999999</v>
      </c>
    </row>
    <row r="2664" spans="1:2">
      <c r="A2664" s="2">
        <v>35663</v>
      </c>
      <c r="B2664" s="1">
        <v>2.5197405800000001</v>
      </c>
    </row>
    <row r="2665" spans="1:2">
      <c r="A2665" s="2">
        <v>35664</v>
      </c>
      <c r="B2665" s="1">
        <v>2.50929994</v>
      </c>
    </row>
    <row r="2666" spans="1:2">
      <c r="A2666" s="2">
        <v>35667</v>
      </c>
      <c r="B2666" s="1">
        <v>2.1849220699999998</v>
      </c>
    </row>
    <row r="2667" spans="1:2">
      <c r="A2667" s="2">
        <v>35668</v>
      </c>
      <c r="B2667" s="1">
        <v>2.0938915599999999</v>
      </c>
    </row>
    <row r="2668" spans="1:2">
      <c r="A2668" s="2">
        <v>35669</v>
      </c>
      <c r="B2668" s="1">
        <v>2.1701602100000001</v>
      </c>
    </row>
    <row r="2669" spans="1:2">
      <c r="A2669" s="2">
        <v>35670</v>
      </c>
      <c r="B2669" s="1">
        <v>2.1188597599999999</v>
      </c>
    </row>
    <row r="2670" spans="1:2">
      <c r="A2670" s="2">
        <v>35671</v>
      </c>
      <c r="B2670" s="1">
        <v>2.2890120399999998</v>
      </c>
    </row>
    <row r="2671" spans="1:2">
      <c r="A2671" s="2">
        <v>35675</v>
      </c>
      <c r="B2671" s="1">
        <v>1.76577535</v>
      </c>
    </row>
    <row r="2672" spans="1:2">
      <c r="A2672" s="2">
        <v>35676</v>
      </c>
      <c r="B2672" s="1">
        <v>1.87352097</v>
      </c>
    </row>
    <row r="2673" spans="1:2">
      <c r="A2673" s="2">
        <v>35677</v>
      </c>
      <c r="B2673" s="1">
        <v>1.88345308</v>
      </c>
    </row>
    <row r="2674" spans="1:2">
      <c r="A2674" s="2">
        <v>35678</v>
      </c>
      <c r="B2674" s="1">
        <v>2.2752980100000002</v>
      </c>
    </row>
    <row r="2675" spans="1:2">
      <c r="A2675" s="2">
        <v>35681</v>
      </c>
      <c r="B2675" s="1">
        <v>2.2314664099999999</v>
      </c>
    </row>
    <row r="2676" spans="1:2">
      <c r="A2676" s="2">
        <v>35682</v>
      </c>
      <c r="B2676" s="1">
        <v>2.2277070999999999</v>
      </c>
    </row>
    <row r="2677" spans="1:2">
      <c r="A2677" s="2">
        <v>35683</v>
      </c>
      <c r="B2677" s="1">
        <v>2.2815770099999999</v>
      </c>
    </row>
    <row r="2678" spans="1:2">
      <c r="A2678" s="2">
        <v>35684</v>
      </c>
      <c r="B2678" s="1">
        <v>2.2480158700000001</v>
      </c>
    </row>
    <row r="2679" spans="1:2">
      <c r="A2679" s="2">
        <v>35685</v>
      </c>
      <c r="B2679" s="1">
        <v>2.0802323299999999</v>
      </c>
    </row>
    <row r="2680" spans="1:2">
      <c r="A2680" s="2">
        <v>35688</v>
      </c>
      <c r="B2680" s="1">
        <v>1.9555142599999999</v>
      </c>
    </row>
    <row r="2681" spans="1:2">
      <c r="A2681" s="2">
        <v>35689</v>
      </c>
      <c r="B2681" s="1">
        <v>1.8889909199999999</v>
      </c>
    </row>
    <row r="2682" spans="1:2">
      <c r="A2682" s="2">
        <v>35690</v>
      </c>
      <c r="B2682" s="1">
        <v>1.7466357400000001</v>
      </c>
    </row>
    <row r="2683" spans="1:2">
      <c r="A2683" s="2">
        <v>35691</v>
      </c>
      <c r="B2683" s="1">
        <v>1.7778426599999999</v>
      </c>
    </row>
    <row r="2684" spans="1:2">
      <c r="A2684" s="2">
        <v>35692</v>
      </c>
      <c r="B2684" s="1">
        <v>2.00453971</v>
      </c>
    </row>
    <row r="2685" spans="1:2">
      <c r="A2685" s="2">
        <v>35695</v>
      </c>
      <c r="B2685" s="1">
        <v>1.7358506600000001</v>
      </c>
    </row>
    <row r="2686" spans="1:2">
      <c r="A2686" s="2">
        <v>35696</v>
      </c>
      <c r="B2686" s="1">
        <v>1.798394</v>
      </c>
    </row>
    <row r="2687" spans="1:2">
      <c r="A2687" s="2">
        <v>35697</v>
      </c>
      <c r="B2687" s="1">
        <v>2.0555145700000002</v>
      </c>
    </row>
    <row r="2688" spans="1:2">
      <c r="A2688" s="2">
        <v>35698</v>
      </c>
      <c r="B2688" s="1">
        <v>2.0762420700000002</v>
      </c>
    </row>
    <row r="2689" spans="1:2">
      <c r="A2689" s="2">
        <v>35699</v>
      </c>
      <c r="B2689" s="1">
        <v>2.1570589</v>
      </c>
    </row>
    <row r="2690" spans="1:2">
      <c r="A2690" s="2">
        <v>35702</v>
      </c>
      <c r="B2690" s="1">
        <v>2.00520305</v>
      </c>
    </row>
    <row r="2691" spans="1:2">
      <c r="A2691" s="2">
        <v>35703</v>
      </c>
      <c r="B2691" s="1">
        <v>2.2242482300000002</v>
      </c>
    </row>
    <row r="2692" spans="1:2">
      <c r="A2692" s="2">
        <v>35704</v>
      </c>
      <c r="B2692" s="1">
        <v>1.9022475999999999</v>
      </c>
    </row>
    <row r="2693" spans="1:2">
      <c r="A2693" s="2">
        <v>35705</v>
      </c>
      <c r="B2693" s="1">
        <v>1.8952180700000001</v>
      </c>
    </row>
    <row r="2694" spans="1:2">
      <c r="A2694" s="2">
        <v>35706</v>
      </c>
      <c r="B2694" s="1">
        <v>2.2171850200000001</v>
      </c>
    </row>
    <row r="2695" spans="1:2">
      <c r="A2695" s="2">
        <v>35709</v>
      </c>
      <c r="B2695" s="1">
        <v>2.05075392</v>
      </c>
    </row>
    <row r="2696" spans="1:2">
      <c r="A2696" s="2">
        <v>35710</v>
      </c>
      <c r="B2696" s="1">
        <v>2.2126281300000001</v>
      </c>
    </row>
    <row r="2697" spans="1:2">
      <c r="A2697" s="2">
        <v>35711</v>
      </c>
      <c r="B2697" s="1">
        <v>2.9829678099999999</v>
      </c>
    </row>
    <row r="2698" spans="1:2">
      <c r="A2698" s="2">
        <v>35712</v>
      </c>
      <c r="B2698" s="1">
        <v>2.5281911400000001</v>
      </c>
    </row>
    <row r="2699" spans="1:2">
      <c r="A2699" s="2">
        <v>35713</v>
      </c>
      <c r="B2699" s="1">
        <v>2.3412014800000001</v>
      </c>
    </row>
    <row r="2700" spans="1:2">
      <c r="A2700" s="2">
        <v>35717</v>
      </c>
      <c r="B2700" s="1">
        <v>2.0186188</v>
      </c>
    </row>
    <row r="2701" spans="1:2">
      <c r="A2701" s="2">
        <v>35718</v>
      </c>
      <c r="B2701" s="1">
        <v>2.00307338</v>
      </c>
    </row>
    <row r="2702" spans="1:2">
      <c r="A2702" s="2">
        <v>35719</v>
      </c>
      <c r="B2702" s="1">
        <v>2.01971276</v>
      </c>
    </row>
    <row r="2703" spans="1:2">
      <c r="A2703" s="2">
        <v>35720</v>
      </c>
      <c r="B2703" s="1">
        <v>2.1839625800000002</v>
      </c>
    </row>
    <row r="2704" spans="1:2">
      <c r="A2704" s="2">
        <v>35723</v>
      </c>
      <c r="B2704" s="1">
        <v>1.9338070300000001</v>
      </c>
    </row>
    <row r="2705" spans="1:2">
      <c r="A2705" s="2">
        <v>35724</v>
      </c>
      <c r="B2705" s="1">
        <v>2.02951696</v>
      </c>
    </row>
    <row r="2706" spans="1:2">
      <c r="A2706" s="2">
        <v>35725</v>
      </c>
      <c r="B2706" s="1">
        <v>1.9458676399999999</v>
      </c>
    </row>
    <row r="2707" spans="1:2">
      <c r="A2707" s="2">
        <v>35726</v>
      </c>
      <c r="B2707" s="1">
        <v>1.67283201</v>
      </c>
    </row>
    <row r="2708" spans="1:2">
      <c r="A2708" s="2">
        <v>35727</v>
      </c>
      <c r="B2708" s="1">
        <v>2.3207286800000002</v>
      </c>
    </row>
    <row r="2709" spans="1:2">
      <c r="A2709" s="2">
        <v>35730</v>
      </c>
      <c r="B2709" s="1">
        <v>2.4929021200000001</v>
      </c>
    </row>
    <row r="2710" spans="1:2">
      <c r="A2710" s="2">
        <v>35731</v>
      </c>
      <c r="B2710" s="1">
        <v>3.6159805500000002</v>
      </c>
    </row>
    <row r="2711" spans="1:2">
      <c r="A2711" s="2">
        <v>35732</v>
      </c>
      <c r="B2711" s="1">
        <v>2.78269638</v>
      </c>
    </row>
    <row r="2712" spans="1:2">
      <c r="A2712" s="2">
        <v>35733</v>
      </c>
      <c r="B2712" s="1">
        <v>2.5775739</v>
      </c>
    </row>
    <row r="2713" spans="1:2">
      <c r="A2713" s="2">
        <v>35734</v>
      </c>
      <c r="B2713" s="1">
        <v>2.5745312600000001</v>
      </c>
    </row>
    <row r="2714" spans="1:2">
      <c r="A2714" s="2">
        <v>35737</v>
      </c>
      <c r="B2714" s="1">
        <v>2.36579871</v>
      </c>
    </row>
    <row r="2715" spans="1:2">
      <c r="A2715" s="2">
        <v>35738</v>
      </c>
      <c r="B2715" s="1">
        <v>2.4400662999999998</v>
      </c>
    </row>
    <row r="2716" spans="1:2">
      <c r="A2716" s="2">
        <v>35739</v>
      </c>
      <c r="B2716" s="1">
        <v>2.6110710300000002</v>
      </c>
    </row>
    <row r="2717" spans="1:2">
      <c r="A2717" s="2">
        <v>35740</v>
      </c>
      <c r="B2717" s="1">
        <v>2.3197524399999998</v>
      </c>
    </row>
    <row r="2718" spans="1:2">
      <c r="A2718" s="2">
        <v>35741</v>
      </c>
      <c r="B2718" s="1">
        <v>2.3745618999999998</v>
      </c>
    </row>
    <row r="2719" spans="1:2">
      <c r="A2719" s="2">
        <v>35744</v>
      </c>
      <c r="B2719" s="1">
        <v>2.2192640099999998</v>
      </c>
    </row>
    <row r="2720" spans="1:2">
      <c r="A2720" s="2">
        <v>35746</v>
      </c>
      <c r="B2720" s="1">
        <v>2.2752876199999998</v>
      </c>
    </row>
    <row r="2721" spans="1:2">
      <c r="A2721" s="2">
        <v>35747</v>
      </c>
      <c r="B2721" s="1">
        <v>2.3664011500000002</v>
      </c>
    </row>
    <row r="2722" spans="1:2">
      <c r="A2722" s="2">
        <v>35748</v>
      </c>
      <c r="B2722" s="1">
        <v>2.3605015100000002</v>
      </c>
    </row>
    <row r="2723" spans="1:2">
      <c r="A2723" s="2">
        <v>35751</v>
      </c>
      <c r="B2723" s="1">
        <v>3.01762131</v>
      </c>
    </row>
    <row r="2724" spans="1:2">
      <c r="A2724" s="2">
        <v>35752</v>
      </c>
      <c r="B2724" s="1">
        <v>2.3292596099999998</v>
      </c>
    </row>
    <row r="2725" spans="1:2">
      <c r="A2725" s="2">
        <v>35753</v>
      </c>
      <c r="B2725" s="1">
        <v>2.3188012699999998</v>
      </c>
    </row>
    <row r="2726" spans="1:2">
      <c r="A2726" s="2">
        <v>35754</v>
      </c>
      <c r="B2726" s="1">
        <v>2.2472809200000001</v>
      </c>
    </row>
    <row r="2727" spans="1:2">
      <c r="A2727" s="2">
        <v>35755</v>
      </c>
      <c r="B2727" s="1">
        <v>2.1682515900000001</v>
      </c>
    </row>
    <row r="2728" spans="1:2">
      <c r="A2728" s="2">
        <v>35758</v>
      </c>
      <c r="B2728" s="1">
        <v>2.1419095600000002</v>
      </c>
    </row>
    <row r="2729" spans="1:2">
      <c r="A2729" s="2">
        <v>35759</v>
      </c>
      <c r="B2729" s="1">
        <v>2.2786124999999999</v>
      </c>
    </row>
    <row r="2730" spans="1:2">
      <c r="A2730" s="2">
        <v>35760</v>
      </c>
      <c r="B2730" s="1">
        <v>2.5282010100000001</v>
      </c>
    </row>
    <row r="2731" spans="1:2">
      <c r="A2731" s="2">
        <v>35762</v>
      </c>
      <c r="B2731" s="1">
        <v>2.5663967200000002</v>
      </c>
    </row>
    <row r="2732" spans="1:2">
      <c r="A2732" s="2">
        <v>35765</v>
      </c>
      <c r="B2732" s="1">
        <v>1.8090428199999999</v>
      </c>
    </row>
    <row r="2733" spans="1:2">
      <c r="A2733" s="2">
        <v>35766</v>
      </c>
      <c r="B2733" s="1">
        <v>2.0941825299999999</v>
      </c>
    </row>
    <row r="2734" spans="1:2">
      <c r="A2734" s="2">
        <v>35767</v>
      </c>
      <c r="B2734" s="1">
        <v>1.7755771199999999</v>
      </c>
    </row>
    <row r="2735" spans="1:2">
      <c r="A2735" s="2">
        <v>35768</v>
      </c>
      <c r="B2735" s="1">
        <v>1.9398343199999999</v>
      </c>
    </row>
    <row r="2736" spans="1:2">
      <c r="A2736" s="2">
        <v>35769</v>
      </c>
      <c r="B2736" s="1">
        <v>1.8463030300000001</v>
      </c>
    </row>
    <row r="2737" spans="1:2">
      <c r="A2737" s="2">
        <v>35772</v>
      </c>
      <c r="B2737" s="1">
        <v>1.99120063</v>
      </c>
    </row>
    <row r="2738" spans="1:2">
      <c r="A2738" s="2">
        <v>35773</v>
      </c>
      <c r="B2738" s="1">
        <v>2.0555814300000002</v>
      </c>
    </row>
    <row r="2739" spans="1:2">
      <c r="A2739" s="2">
        <v>35774</v>
      </c>
      <c r="B2739" s="1">
        <v>2.02875775</v>
      </c>
    </row>
    <row r="2740" spans="1:2">
      <c r="A2740" s="2">
        <v>35775</v>
      </c>
      <c r="B2740" s="1">
        <v>2.2334542100000001</v>
      </c>
    </row>
    <row r="2741" spans="1:2">
      <c r="A2741" s="2">
        <v>35776</v>
      </c>
      <c r="B2741" s="1">
        <v>2.10176556</v>
      </c>
    </row>
    <row r="2742" spans="1:2">
      <c r="A2742" s="2">
        <v>35779</v>
      </c>
      <c r="B2742" s="1">
        <v>1.93292671</v>
      </c>
    </row>
    <row r="2743" spans="1:2">
      <c r="A2743" s="2">
        <v>35780</v>
      </c>
      <c r="B2743" s="1">
        <v>1.7701497399999999</v>
      </c>
    </row>
    <row r="2744" spans="1:2">
      <c r="A2744" s="2">
        <v>35781</v>
      </c>
      <c r="B2744" s="1">
        <v>2.1040016800000001</v>
      </c>
    </row>
    <row r="2745" spans="1:2">
      <c r="A2745" s="2">
        <v>35782</v>
      </c>
      <c r="B2745" s="1">
        <v>2.0664774600000002</v>
      </c>
    </row>
    <row r="2746" spans="1:2">
      <c r="A2746" s="2">
        <v>35783</v>
      </c>
      <c r="B2746" s="1">
        <v>1.84497347</v>
      </c>
    </row>
    <row r="2747" spans="1:2">
      <c r="A2747" s="2">
        <v>35786</v>
      </c>
      <c r="B2747" s="1">
        <v>1.8191643500000001</v>
      </c>
    </row>
    <row r="2748" spans="1:2">
      <c r="A2748" s="2">
        <v>35787</v>
      </c>
      <c r="B2748" s="1">
        <v>2.1009336200000002</v>
      </c>
    </row>
    <row r="2749" spans="1:2">
      <c r="A2749" s="2">
        <v>35788</v>
      </c>
      <c r="B2749" s="1">
        <v>2.1149633400000001</v>
      </c>
    </row>
    <row r="2750" spans="1:2">
      <c r="A2750" s="2">
        <v>35790</v>
      </c>
      <c r="B2750" s="1">
        <v>2.4717222699999999</v>
      </c>
    </row>
    <row r="2751" spans="1:2">
      <c r="A2751" s="2">
        <v>35793</v>
      </c>
      <c r="B2751" s="1">
        <v>2.06331709</v>
      </c>
    </row>
    <row r="2752" spans="1:2">
      <c r="A2752" s="2">
        <v>35794</v>
      </c>
      <c r="B2752" s="1">
        <v>2.1736876299999999</v>
      </c>
    </row>
    <row r="2753" spans="1:2">
      <c r="A2753" s="2">
        <v>35795</v>
      </c>
      <c r="B2753" s="1">
        <v>2.05146506</v>
      </c>
    </row>
    <row r="2754" spans="1:2">
      <c r="A2754" s="2">
        <v>35797</v>
      </c>
      <c r="B2754" s="1">
        <v>1.88446694</v>
      </c>
    </row>
    <row r="2755" spans="1:2">
      <c r="A2755" s="2">
        <v>35800</v>
      </c>
      <c r="B2755" s="1">
        <v>1.8402151</v>
      </c>
    </row>
    <row r="2756" spans="1:2">
      <c r="A2756" s="2">
        <v>35801</v>
      </c>
      <c r="B2756" s="1">
        <v>2.13562217</v>
      </c>
    </row>
    <row r="2757" spans="1:2">
      <c r="A2757" s="2">
        <v>35802</v>
      </c>
      <c r="B2757" s="1">
        <v>1.88648598</v>
      </c>
    </row>
    <row r="2758" spans="1:2">
      <c r="A2758" s="2">
        <v>35803</v>
      </c>
      <c r="B2758" s="1">
        <v>2.1288707900000001</v>
      </c>
    </row>
    <row r="2759" spans="1:2">
      <c r="A2759" s="2">
        <v>35804</v>
      </c>
      <c r="B2759" s="1">
        <v>2.30341591</v>
      </c>
    </row>
    <row r="2760" spans="1:2">
      <c r="A2760" s="2">
        <v>35807</v>
      </c>
      <c r="B2760" s="1">
        <v>2.2308323799999998</v>
      </c>
    </row>
    <row r="2761" spans="1:2">
      <c r="A2761" s="2">
        <v>35808</v>
      </c>
      <c r="B2761" s="1">
        <v>2.3471106100000001</v>
      </c>
    </row>
    <row r="2762" spans="1:2">
      <c r="A2762" s="2">
        <v>35809</v>
      </c>
      <c r="B2762" s="1">
        <v>2.031412</v>
      </c>
    </row>
    <row r="2763" spans="1:2">
      <c r="A2763" s="2">
        <v>35810</v>
      </c>
      <c r="B2763" s="1">
        <v>2.0245032100000002</v>
      </c>
    </row>
    <row r="2764" spans="1:2">
      <c r="A2764" s="2">
        <v>35811</v>
      </c>
      <c r="B2764" s="1">
        <v>2.18797189</v>
      </c>
    </row>
    <row r="2765" spans="1:2">
      <c r="A2765" s="2">
        <v>35815</v>
      </c>
      <c r="B2765" s="1">
        <v>2.00071697</v>
      </c>
    </row>
    <row r="2766" spans="1:2">
      <c r="A2766" s="2">
        <v>35816</v>
      </c>
      <c r="B2766" s="1">
        <v>2.1878566300000002</v>
      </c>
    </row>
    <row r="2767" spans="1:2">
      <c r="A2767" s="2">
        <v>35817</v>
      </c>
      <c r="B2767" s="1">
        <v>2.1948582399999998</v>
      </c>
    </row>
    <row r="2768" spans="1:2">
      <c r="A2768" s="2">
        <v>35818</v>
      </c>
      <c r="B2768" s="1">
        <v>2.1971441299999999</v>
      </c>
    </row>
    <row r="2769" spans="1:2">
      <c r="A2769" s="2">
        <v>35821</v>
      </c>
      <c r="B2769" s="1">
        <v>2.1456180699999998</v>
      </c>
    </row>
    <row r="2770" spans="1:2">
      <c r="A2770" s="2">
        <v>35822</v>
      </c>
      <c r="B2770" s="1">
        <v>2.0153317300000002</v>
      </c>
    </row>
    <row r="2771" spans="1:2">
      <c r="A2771" s="2">
        <v>35823</v>
      </c>
      <c r="B2771" s="1">
        <v>2.1100373600000002</v>
      </c>
    </row>
    <row r="2772" spans="1:2">
      <c r="A2772" s="2">
        <v>35824</v>
      </c>
      <c r="B2772" s="1">
        <v>2.2733952099999999</v>
      </c>
    </row>
    <row r="2773" spans="1:2">
      <c r="A2773" s="2">
        <v>35825</v>
      </c>
      <c r="B2773" s="1">
        <v>2.1306897400000002</v>
      </c>
    </row>
    <row r="2774" spans="1:2">
      <c r="A2774" s="2">
        <v>35828</v>
      </c>
      <c r="B2774" s="1">
        <v>2.25818846</v>
      </c>
    </row>
    <row r="2775" spans="1:2">
      <c r="A2775" s="2">
        <v>35829</v>
      </c>
      <c r="B2775" s="1">
        <v>2.17763873</v>
      </c>
    </row>
    <row r="2776" spans="1:2">
      <c r="A2776" s="2">
        <v>35830</v>
      </c>
      <c r="B2776" s="1">
        <v>2.0283316600000001</v>
      </c>
    </row>
    <row r="2777" spans="1:2">
      <c r="A2777" s="2">
        <v>35831</v>
      </c>
      <c r="B2777" s="1">
        <v>2.2480381500000002</v>
      </c>
    </row>
    <row r="2778" spans="1:2">
      <c r="A2778" s="2">
        <v>35832</v>
      </c>
      <c r="B2778" s="1">
        <v>2.1350036600000002</v>
      </c>
    </row>
    <row r="2779" spans="1:2">
      <c r="A2779" s="2">
        <v>35835</v>
      </c>
      <c r="B2779" s="1">
        <v>2.1107230700000001</v>
      </c>
    </row>
    <row r="2780" spans="1:2">
      <c r="A2780" s="2">
        <v>35836</v>
      </c>
      <c r="B2780" s="1">
        <v>2.2594668900000001</v>
      </c>
    </row>
    <row r="2781" spans="1:2">
      <c r="A2781" s="2">
        <v>35837</v>
      </c>
      <c r="B2781" s="1">
        <v>2.2142463600000002</v>
      </c>
    </row>
    <row r="2782" spans="1:2">
      <c r="A2782" s="2">
        <v>35838</v>
      </c>
      <c r="B2782" s="1">
        <v>2.1559335100000001</v>
      </c>
    </row>
    <row r="2783" spans="1:2">
      <c r="A2783" s="2">
        <v>35839</v>
      </c>
      <c r="B2783" s="1">
        <v>2.2946544900000001</v>
      </c>
    </row>
    <row r="2784" spans="1:2">
      <c r="A2784" s="2">
        <v>35843</v>
      </c>
      <c r="B2784" s="1">
        <v>2.1126354300000001</v>
      </c>
    </row>
    <row r="2785" spans="1:2">
      <c r="A2785" s="2">
        <v>35844</v>
      </c>
      <c r="B2785" s="1">
        <v>2.0725452600000001</v>
      </c>
    </row>
    <row r="2786" spans="1:2">
      <c r="A2786" s="2">
        <v>35845</v>
      </c>
      <c r="B2786" s="1">
        <v>1.9594379900000001</v>
      </c>
    </row>
    <row r="2787" spans="1:2">
      <c r="A2787" s="2">
        <v>35846</v>
      </c>
      <c r="B2787" s="1">
        <v>2.1568185099999999</v>
      </c>
    </row>
    <row r="2788" spans="1:2">
      <c r="A2788" s="2">
        <v>35849</v>
      </c>
      <c r="B2788" s="1">
        <v>2.08684504</v>
      </c>
    </row>
    <row r="2789" spans="1:2">
      <c r="A2789" s="2">
        <v>35850</v>
      </c>
      <c r="B2789" s="1">
        <v>2.3009403900000001</v>
      </c>
    </row>
    <row r="2790" spans="1:2">
      <c r="A2790" s="2">
        <v>35851</v>
      </c>
      <c r="B2790" s="1">
        <v>2.32825294</v>
      </c>
    </row>
    <row r="2791" spans="1:2">
      <c r="A2791" s="2">
        <v>35852</v>
      </c>
      <c r="B2791" s="1">
        <v>2.5756312800000001</v>
      </c>
    </row>
    <row r="2792" spans="1:2">
      <c r="A2792" s="2">
        <v>35853</v>
      </c>
      <c r="B2792" s="1">
        <v>2.66168323</v>
      </c>
    </row>
    <row r="2793" spans="1:2">
      <c r="A2793" s="2">
        <v>35856</v>
      </c>
      <c r="B2793" s="1">
        <v>2.59158271</v>
      </c>
    </row>
    <row r="2794" spans="1:2">
      <c r="A2794" s="2">
        <v>35857</v>
      </c>
      <c r="B2794" s="1">
        <v>2.6329868900000002</v>
      </c>
    </row>
    <row r="2795" spans="1:2">
      <c r="A2795" s="2">
        <v>35858</v>
      </c>
      <c r="B2795" s="1">
        <v>2.3166913899999999</v>
      </c>
    </row>
    <row r="2796" spans="1:2">
      <c r="A2796" s="2">
        <v>35859</v>
      </c>
      <c r="B2796" s="1">
        <v>2.4692106100000002</v>
      </c>
    </row>
    <row r="2797" spans="1:2">
      <c r="A2797" s="2">
        <v>35860</v>
      </c>
      <c r="B2797" s="1">
        <v>2.4578130900000001</v>
      </c>
    </row>
    <row r="2798" spans="1:2">
      <c r="A2798" s="2">
        <v>35863</v>
      </c>
      <c r="B2798" s="1">
        <v>2.2762081300000001</v>
      </c>
    </row>
    <row r="2799" spans="1:2">
      <c r="A2799" s="2">
        <v>35864</v>
      </c>
      <c r="B2799" s="1">
        <v>2.48440057</v>
      </c>
    </row>
    <row r="2800" spans="1:2">
      <c r="A2800" s="2">
        <v>35865</v>
      </c>
      <c r="B2800" s="1">
        <v>2.4554393800000001</v>
      </c>
    </row>
    <row r="2801" spans="1:2">
      <c r="A2801" s="2">
        <v>35866</v>
      </c>
      <c r="B2801" s="1">
        <v>2.4349298500000001</v>
      </c>
    </row>
    <row r="2802" spans="1:2">
      <c r="A2802" s="2">
        <v>35867</v>
      </c>
      <c r="B2802" s="1">
        <v>2.5727278600000001</v>
      </c>
    </row>
    <row r="2803" spans="1:2">
      <c r="A2803" s="2">
        <v>35870</v>
      </c>
      <c r="B2803" s="1">
        <v>2.85324497</v>
      </c>
    </row>
    <row r="2804" spans="1:2">
      <c r="A2804" s="2">
        <v>35871</v>
      </c>
      <c r="B2804" s="1">
        <v>2.93729884</v>
      </c>
    </row>
    <row r="2805" spans="1:2">
      <c r="A2805" s="2">
        <v>35872</v>
      </c>
      <c r="B2805" s="1">
        <v>2.7479693699999999</v>
      </c>
    </row>
    <row r="2806" spans="1:2">
      <c r="A2806" s="2">
        <v>35873</v>
      </c>
      <c r="B2806" s="1">
        <v>2.8003258</v>
      </c>
    </row>
    <row r="2807" spans="1:2">
      <c r="A2807" s="2">
        <v>35874</v>
      </c>
      <c r="B2807" s="1">
        <v>3.1711267300000001</v>
      </c>
    </row>
    <row r="2808" spans="1:2">
      <c r="A2808" s="2">
        <v>35877</v>
      </c>
      <c r="B2808" s="1">
        <v>2.97106636</v>
      </c>
    </row>
    <row r="2809" spans="1:2">
      <c r="A2809" s="2">
        <v>35878</v>
      </c>
      <c r="B2809" s="1">
        <v>2.67333818</v>
      </c>
    </row>
    <row r="2810" spans="1:2">
      <c r="A2810" s="2">
        <v>35879</v>
      </c>
      <c r="B2810" s="1">
        <v>3.0427588999999999</v>
      </c>
    </row>
    <row r="2811" spans="1:2">
      <c r="A2811" s="2">
        <v>35880</v>
      </c>
      <c r="B2811" s="1">
        <v>3.0297270699999999</v>
      </c>
    </row>
    <row r="2812" spans="1:2">
      <c r="A2812" s="2">
        <v>35881</v>
      </c>
      <c r="B2812" s="1">
        <v>2.9831199000000002</v>
      </c>
    </row>
    <row r="2813" spans="1:2">
      <c r="A2813" s="2">
        <v>35884</v>
      </c>
      <c r="B2813" s="1">
        <v>2.9397065900000001</v>
      </c>
    </row>
    <row r="2814" spans="1:2">
      <c r="A2814" s="2">
        <v>35885</v>
      </c>
      <c r="B2814" s="1">
        <v>2.9096821300000002</v>
      </c>
    </row>
    <row r="2815" spans="1:2">
      <c r="A2815" s="2">
        <v>35886</v>
      </c>
      <c r="B2815" s="1">
        <v>2.57345902</v>
      </c>
    </row>
    <row r="2816" spans="1:2">
      <c r="A2816" s="2">
        <v>35887</v>
      </c>
      <c r="B2816" s="1">
        <v>3.0952377599999998</v>
      </c>
    </row>
    <row r="2817" spans="1:2">
      <c r="A2817" s="2">
        <v>35888</v>
      </c>
      <c r="B2817" s="1">
        <v>2.83404861</v>
      </c>
    </row>
    <row r="2818" spans="1:2">
      <c r="A2818" s="2">
        <v>35891</v>
      </c>
      <c r="B2818" s="1">
        <v>2.4430829900000002</v>
      </c>
    </row>
    <row r="2819" spans="1:2">
      <c r="A2819" s="2">
        <v>35892</v>
      </c>
      <c r="B2819" s="1">
        <v>2.35714852</v>
      </c>
    </row>
    <row r="2820" spans="1:2">
      <c r="A2820" s="2">
        <v>35893</v>
      </c>
      <c r="B2820" s="1">
        <v>2.3758408100000001</v>
      </c>
    </row>
    <row r="2821" spans="1:2">
      <c r="A2821" s="2">
        <v>35894</v>
      </c>
      <c r="B2821" s="1">
        <v>2.4457732000000001</v>
      </c>
    </row>
    <row r="2822" spans="1:2">
      <c r="A2822" s="2">
        <v>35898</v>
      </c>
      <c r="B2822" s="1">
        <v>2.43975878</v>
      </c>
    </row>
    <row r="2823" spans="1:2">
      <c r="A2823" s="2">
        <v>35899</v>
      </c>
      <c r="B2823" s="1">
        <v>2.3998525700000002</v>
      </c>
    </row>
    <row r="2824" spans="1:2">
      <c r="A2824" s="2">
        <v>35900</v>
      </c>
      <c r="B2824" s="1">
        <v>2.10958735</v>
      </c>
    </row>
    <row r="2825" spans="1:2">
      <c r="A2825" s="2">
        <v>35901</v>
      </c>
      <c r="B2825" s="1">
        <v>2.34870365</v>
      </c>
    </row>
    <row r="2826" spans="1:2">
      <c r="A2826" s="2">
        <v>35902</v>
      </c>
      <c r="B2826" s="1">
        <v>2.62410063</v>
      </c>
    </row>
    <row r="2827" spans="1:2">
      <c r="A2827" s="2">
        <v>35905</v>
      </c>
      <c r="B2827" s="1">
        <v>2.1575483200000001</v>
      </c>
    </row>
    <row r="2828" spans="1:2">
      <c r="A2828" s="2">
        <v>35906</v>
      </c>
      <c r="B2828" s="1">
        <v>2.4371764100000002</v>
      </c>
    </row>
    <row r="2829" spans="1:2">
      <c r="A2829" s="2">
        <v>35907</v>
      </c>
      <c r="B2829" s="1">
        <v>2.3384524299999998</v>
      </c>
    </row>
    <row r="2830" spans="1:2">
      <c r="A2830" s="2">
        <v>35908</v>
      </c>
      <c r="B2830" s="1">
        <v>2.2712378200000001</v>
      </c>
    </row>
    <row r="2831" spans="1:2">
      <c r="A2831" s="2">
        <v>35909</v>
      </c>
      <c r="B2831" s="1">
        <v>2.2904293899999999</v>
      </c>
    </row>
    <row r="2832" spans="1:2">
      <c r="A2832" s="2">
        <v>35912</v>
      </c>
      <c r="B2832" s="1">
        <v>2.27734763</v>
      </c>
    </row>
    <row r="2833" spans="1:2">
      <c r="A2833" s="2">
        <v>35913</v>
      </c>
      <c r="B2833" s="1">
        <v>2.1399673699999999</v>
      </c>
    </row>
    <row r="2834" spans="1:2">
      <c r="A2834" s="2">
        <v>35914</v>
      </c>
      <c r="B2834" s="1">
        <v>1.9178215199999999</v>
      </c>
    </row>
    <row r="2835" spans="1:2">
      <c r="A2835" s="2">
        <v>35915</v>
      </c>
      <c r="B2835" s="1">
        <v>1.9366323700000001</v>
      </c>
    </row>
    <row r="2836" spans="1:2">
      <c r="A2836" s="2">
        <v>35916</v>
      </c>
      <c r="B2836" s="1">
        <v>1.9232815000000001</v>
      </c>
    </row>
    <row r="2837" spans="1:2">
      <c r="A2837" s="2">
        <v>35919</v>
      </c>
      <c r="B2837" s="1">
        <v>1.82256277</v>
      </c>
    </row>
    <row r="2838" spans="1:2">
      <c r="A2838" s="2">
        <v>35920</v>
      </c>
      <c r="B2838" s="1">
        <v>1.7781431400000001</v>
      </c>
    </row>
    <row r="2839" spans="1:2">
      <c r="A2839" s="2">
        <v>35921</v>
      </c>
      <c r="B2839" s="1">
        <v>1.90583014</v>
      </c>
    </row>
    <row r="2840" spans="1:2">
      <c r="A2840" s="2">
        <v>35922</v>
      </c>
      <c r="B2840" s="1">
        <v>1.97454617</v>
      </c>
    </row>
    <row r="2841" spans="1:2">
      <c r="A2841" s="2">
        <v>35923</v>
      </c>
      <c r="B2841" s="1">
        <v>1.95082617</v>
      </c>
    </row>
    <row r="2842" spans="1:2">
      <c r="A2842" s="2">
        <v>35926</v>
      </c>
      <c r="B2842" s="1">
        <v>1.8468747299999999</v>
      </c>
    </row>
    <row r="2843" spans="1:2">
      <c r="A2843" s="2">
        <v>35927</v>
      </c>
      <c r="B2843" s="1">
        <v>2.1633909899999999</v>
      </c>
    </row>
    <row r="2844" spans="1:2">
      <c r="A2844" s="2">
        <v>35928</v>
      </c>
      <c r="B2844" s="1">
        <v>2.2209972699999998</v>
      </c>
    </row>
    <row r="2845" spans="1:2">
      <c r="A2845" s="2">
        <v>35929</v>
      </c>
      <c r="B2845" s="1">
        <v>1.88431792</v>
      </c>
    </row>
    <row r="2846" spans="1:2">
      <c r="A2846" s="2">
        <v>35930</v>
      </c>
      <c r="B2846" s="1">
        <v>2.0751758100000002</v>
      </c>
    </row>
    <row r="2847" spans="1:2">
      <c r="A2847" s="2">
        <v>35933</v>
      </c>
      <c r="B2847" s="1">
        <v>1.9910259100000001</v>
      </c>
    </row>
    <row r="2848" spans="1:2">
      <c r="A2848" s="2">
        <v>35934</v>
      </c>
      <c r="B2848" s="1">
        <v>2.09821298</v>
      </c>
    </row>
    <row r="2849" spans="1:2">
      <c r="A2849" s="2">
        <v>35935</v>
      </c>
      <c r="B2849" s="1">
        <v>2.16303183</v>
      </c>
    </row>
    <row r="2850" spans="1:2">
      <c r="A2850" s="2">
        <v>35936</v>
      </c>
      <c r="B2850" s="1">
        <v>2.2858136999999998</v>
      </c>
    </row>
    <row r="2851" spans="1:2">
      <c r="A2851" s="2">
        <v>35937</v>
      </c>
      <c r="B2851" s="1">
        <v>2.3230035999999998</v>
      </c>
    </row>
    <row r="2852" spans="1:2">
      <c r="A2852" s="2">
        <v>35941</v>
      </c>
      <c r="B2852" s="1">
        <v>2.1203653299999998</v>
      </c>
    </row>
    <row r="2853" spans="1:2">
      <c r="A2853" s="2">
        <v>35942</v>
      </c>
      <c r="B2853" s="1">
        <v>1.87030523</v>
      </c>
    </row>
    <row r="2854" spans="1:2">
      <c r="A2854" s="2">
        <v>35943</v>
      </c>
      <c r="B2854" s="1">
        <v>1.8925898000000001</v>
      </c>
    </row>
    <row r="2855" spans="1:2">
      <c r="A2855" s="2">
        <v>35944</v>
      </c>
      <c r="B2855" s="1">
        <v>2.28942618</v>
      </c>
    </row>
    <row r="2856" spans="1:2">
      <c r="A2856" s="2">
        <v>35947</v>
      </c>
      <c r="B2856" s="1">
        <v>2.0701565</v>
      </c>
    </row>
    <row r="2857" spans="1:2">
      <c r="A2857" s="2">
        <v>35948</v>
      </c>
      <c r="B2857" s="1">
        <v>2.0794023699999999</v>
      </c>
    </row>
    <row r="2858" spans="1:2">
      <c r="A2858" s="2">
        <v>35949</v>
      </c>
      <c r="B2858" s="1">
        <v>2.1484738600000002</v>
      </c>
    </row>
    <row r="2859" spans="1:2">
      <c r="A2859" s="2">
        <v>35950</v>
      </c>
      <c r="B2859" s="1">
        <v>2.3761570700000001</v>
      </c>
    </row>
    <row r="2860" spans="1:2">
      <c r="A2860" s="2">
        <v>35951</v>
      </c>
      <c r="B2860" s="1">
        <v>2.27252433</v>
      </c>
    </row>
    <row r="2861" spans="1:2">
      <c r="A2861" s="2">
        <v>35954</v>
      </c>
      <c r="B2861" s="1">
        <v>2.1028118899999999</v>
      </c>
    </row>
    <row r="2862" spans="1:2">
      <c r="A2862" s="2">
        <v>35955</v>
      </c>
      <c r="B2862" s="1">
        <v>2.01016284</v>
      </c>
    </row>
    <row r="2863" spans="1:2">
      <c r="A2863" s="2">
        <v>35956</v>
      </c>
      <c r="B2863" s="1">
        <v>2.0120298299999999</v>
      </c>
    </row>
    <row r="2864" spans="1:2">
      <c r="A2864" s="2">
        <v>35957</v>
      </c>
      <c r="B2864" s="1">
        <v>2.04807578</v>
      </c>
    </row>
    <row r="2865" spans="1:2">
      <c r="A2865" s="2">
        <v>35958</v>
      </c>
      <c r="B2865" s="1">
        <v>2.2913472100000001</v>
      </c>
    </row>
    <row r="2866" spans="1:2">
      <c r="A2866" s="2">
        <v>35961</v>
      </c>
      <c r="B2866" s="1">
        <v>2.2074683300000002</v>
      </c>
    </row>
    <row r="2867" spans="1:2">
      <c r="A2867" s="2">
        <v>35962</v>
      </c>
      <c r="B2867" s="1">
        <v>2.63080223</v>
      </c>
    </row>
    <row r="2868" spans="1:2">
      <c r="A2868" s="2">
        <v>35963</v>
      </c>
      <c r="B2868" s="1">
        <v>2.0871812599999999</v>
      </c>
    </row>
    <row r="2869" spans="1:2">
      <c r="A2869" s="2">
        <v>35964</v>
      </c>
      <c r="B2869" s="1">
        <v>2.0469889299999999</v>
      </c>
    </row>
    <row r="2870" spans="1:2">
      <c r="A2870" s="2">
        <v>35965</v>
      </c>
      <c r="B2870" s="1">
        <v>2.2890528799999998</v>
      </c>
    </row>
    <row r="2871" spans="1:2">
      <c r="A2871" s="2">
        <v>35968</v>
      </c>
      <c r="B2871" s="1">
        <v>2.6695860699999998</v>
      </c>
    </row>
    <row r="2872" spans="1:2">
      <c r="A2872" s="2">
        <v>35969</v>
      </c>
      <c r="B2872" s="1">
        <v>2.5840245199999998</v>
      </c>
    </row>
    <row r="2873" spans="1:2">
      <c r="A2873" s="2">
        <v>35970</v>
      </c>
      <c r="B2873" s="1">
        <v>2.0413150099999999</v>
      </c>
    </row>
    <row r="2874" spans="1:2">
      <c r="A2874" s="2">
        <v>35971</v>
      </c>
      <c r="B2874" s="1">
        <v>2.77138763</v>
      </c>
    </row>
    <row r="2875" spans="1:2">
      <c r="A2875" s="2">
        <v>35972</v>
      </c>
      <c r="B2875" s="1">
        <v>2.8129562899999998</v>
      </c>
    </row>
    <row r="2876" spans="1:2">
      <c r="A2876" s="2">
        <v>35975</v>
      </c>
      <c r="B2876" s="1">
        <v>2.27006131</v>
      </c>
    </row>
    <row r="2877" spans="1:2">
      <c r="A2877" s="2">
        <v>35976</v>
      </c>
      <c r="B2877" s="1">
        <v>2.2921936600000001</v>
      </c>
    </row>
    <row r="2878" spans="1:2">
      <c r="A2878" s="2">
        <v>35977</v>
      </c>
      <c r="B2878" s="1">
        <v>2.0782791199999999</v>
      </c>
    </row>
    <row r="2879" spans="1:2">
      <c r="A2879" s="2">
        <v>35978</v>
      </c>
      <c r="B2879" s="1">
        <v>2.4347752699999998</v>
      </c>
    </row>
    <row r="2880" spans="1:2">
      <c r="A2880" s="2">
        <v>35982</v>
      </c>
      <c r="B2880" s="1">
        <v>2.6327584399999999</v>
      </c>
    </row>
    <row r="2881" spans="1:2">
      <c r="A2881" s="2">
        <v>35983</v>
      </c>
      <c r="B2881" s="1">
        <v>2.5839164499999998</v>
      </c>
    </row>
    <row r="2882" spans="1:2">
      <c r="A2882" s="2">
        <v>35984</v>
      </c>
      <c r="B2882" s="1">
        <v>2.2433586000000001</v>
      </c>
    </row>
    <row r="2883" spans="1:2">
      <c r="A2883" s="2">
        <v>35985</v>
      </c>
      <c r="B2883" s="1">
        <v>2.3353623799999998</v>
      </c>
    </row>
    <row r="2884" spans="1:2">
      <c r="A2884" s="2">
        <v>35986</v>
      </c>
      <c r="B2884" s="1">
        <v>2.7934309100000001</v>
      </c>
    </row>
    <row r="2885" spans="1:2">
      <c r="A2885" s="2">
        <v>35989</v>
      </c>
      <c r="B2885" s="1">
        <v>3.2301263499999999</v>
      </c>
    </row>
    <row r="2886" spans="1:2">
      <c r="A2886" s="2">
        <v>35990</v>
      </c>
      <c r="B2886" s="1">
        <v>2.3888371099999999</v>
      </c>
    </row>
    <row r="2887" spans="1:2">
      <c r="A2887" s="2">
        <v>35991</v>
      </c>
      <c r="B2887" s="1">
        <v>2.40986418</v>
      </c>
    </row>
    <row r="2888" spans="1:2">
      <c r="A2888" s="2">
        <v>35992</v>
      </c>
      <c r="B2888" s="1">
        <v>2.6405546499999999</v>
      </c>
    </row>
    <row r="2889" spans="1:2">
      <c r="A2889" s="2">
        <v>35993</v>
      </c>
      <c r="B2889" s="1">
        <v>2.50366943</v>
      </c>
    </row>
    <row r="2890" spans="1:2">
      <c r="A2890" s="2">
        <v>35996</v>
      </c>
      <c r="B2890" s="1">
        <v>2.6997924700000002</v>
      </c>
    </row>
    <row r="2891" spans="1:2">
      <c r="A2891" s="2">
        <v>35997</v>
      </c>
      <c r="B2891" s="1">
        <v>2.2803719400000002</v>
      </c>
    </row>
    <row r="2892" spans="1:2">
      <c r="A2892" s="2">
        <v>35998</v>
      </c>
      <c r="B2892" s="1">
        <v>2.6206915400000002</v>
      </c>
    </row>
    <row r="2893" spans="1:2">
      <c r="A2893" s="2">
        <v>35999</v>
      </c>
      <c r="B2893" s="1">
        <v>2.2901582</v>
      </c>
    </row>
    <row r="2894" spans="1:2">
      <c r="A2894" s="2">
        <v>36000</v>
      </c>
      <c r="B2894" s="1">
        <v>2.4873245000000002</v>
      </c>
    </row>
    <row r="2895" spans="1:2">
      <c r="A2895" s="2">
        <v>36003</v>
      </c>
      <c r="B2895" s="1">
        <v>2.2390871400000001</v>
      </c>
    </row>
    <row r="2896" spans="1:2">
      <c r="A2896" s="2">
        <v>36004</v>
      </c>
      <c r="B2896" s="1">
        <v>2.1356950100000001</v>
      </c>
    </row>
    <row r="2897" spans="1:2">
      <c r="A2897" s="2">
        <v>36005</v>
      </c>
      <c r="B2897" s="1">
        <v>2.7040290699999998</v>
      </c>
    </row>
    <row r="2898" spans="1:2">
      <c r="A2898" s="2">
        <v>36006</v>
      </c>
      <c r="B2898" s="1">
        <v>2.43846454</v>
      </c>
    </row>
    <row r="2899" spans="1:2">
      <c r="A2899" s="2">
        <v>36007</v>
      </c>
      <c r="B2899" s="1">
        <v>2.3510591500000002</v>
      </c>
    </row>
    <row r="2900" spans="1:2">
      <c r="A2900" s="2">
        <v>36010</v>
      </c>
      <c r="B2900" s="1">
        <v>2.2439745200000001</v>
      </c>
    </row>
    <row r="2901" spans="1:2">
      <c r="A2901" s="2">
        <v>36011</v>
      </c>
      <c r="B2901" s="1">
        <v>2.4272452800000002</v>
      </c>
    </row>
    <row r="2902" spans="1:2">
      <c r="A2902" s="2">
        <v>36012</v>
      </c>
      <c r="B2902" s="1">
        <v>2.4906143699999999</v>
      </c>
    </row>
    <row r="2903" spans="1:2">
      <c r="A2903" s="2">
        <v>36013</v>
      </c>
      <c r="B2903" s="1">
        <v>2.4600409700000001</v>
      </c>
    </row>
    <row r="2904" spans="1:2">
      <c r="A2904" s="2">
        <v>36014</v>
      </c>
      <c r="B2904" s="1">
        <v>2.6361738099999998</v>
      </c>
    </row>
    <row r="2905" spans="1:2">
      <c r="A2905" s="2">
        <v>36017</v>
      </c>
      <c r="B2905" s="1">
        <v>2.7437411599999999</v>
      </c>
    </row>
    <row r="2906" spans="1:2">
      <c r="A2906" s="2">
        <v>36018</v>
      </c>
      <c r="B2906" s="1">
        <v>2.9336503</v>
      </c>
    </row>
    <row r="2907" spans="1:2">
      <c r="A2907" s="2">
        <v>36019</v>
      </c>
      <c r="B2907" s="1">
        <v>3.2990492800000002</v>
      </c>
    </row>
    <row r="2908" spans="1:2">
      <c r="A2908" s="2">
        <v>36020</v>
      </c>
      <c r="B2908" s="1">
        <v>3.5614160799999999</v>
      </c>
    </row>
    <row r="2909" spans="1:2">
      <c r="A2909" s="2">
        <v>36021</v>
      </c>
      <c r="B2909" s="1">
        <v>3.1583016700000002</v>
      </c>
    </row>
    <row r="2910" spans="1:2">
      <c r="A2910" s="2">
        <v>36024</v>
      </c>
      <c r="B2910" s="1">
        <v>2.6867893199999999</v>
      </c>
    </row>
    <row r="2911" spans="1:2">
      <c r="A2911" s="2">
        <v>36025</v>
      </c>
      <c r="B2911" s="1">
        <v>2.5316533400000001</v>
      </c>
    </row>
    <row r="2912" spans="1:2">
      <c r="A2912" s="2">
        <v>36026</v>
      </c>
      <c r="B2912" s="1">
        <v>2.37526898</v>
      </c>
    </row>
    <row r="2913" spans="1:2">
      <c r="A2913" s="2">
        <v>36027</v>
      </c>
      <c r="B2913" s="1">
        <v>2.39304205</v>
      </c>
    </row>
    <row r="2914" spans="1:2">
      <c r="A2914" s="2">
        <v>36028</v>
      </c>
      <c r="B2914" s="1">
        <v>2.8759980500000002</v>
      </c>
    </row>
    <row r="2915" spans="1:2">
      <c r="A2915" s="2">
        <v>36031</v>
      </c>
      <c r="B2915" s="1">
        <v>2.99729942</v>
      </c>
    </row>
    <row r="2916" spans="1:2">
      <c r="A2916" s="2">
        <v>36032</v>
      </c>
      <c r="B2916" s="1">
        <v>2.54377399</v>
      </c>
    </row>
    <row r="2917" spans="1:2">
      <c r="A2917" s="2">
        <v>36033</v>
      </c>
      <c r="B2917" s="1">
        <v>2.6061510000000001</v>
      </c>
    </row>
    <row r="2918" spans="1:2">
      <c r="A2918" s="2">
        <v>36034</v>
      </c>
      <c r="B2918" s="1">
        <v>4.2301297299999998</v>
      </c>
    </row>
    <row r="2919" spans="1:2">
      <c r="A2919" s="2">
        <v>36035</v>
      </c>
      <c r="B2919" s="1">
        <v>4.5721162599999996</v>
      </c>
    </row>
    <row r="2920" spans="1:2">
      <c r="A2920" s="2">
        <v>36038</v>
      </c>
      <c r="B2920" s="1">
        <v>4.2528716700000002</v>
      </c>
    </row>
    <row r="2921" spans="1:2">
      <c r="A2921" s="2">
        <v>36039</v>
      </c>
      <c r="B2921" s="1">
        <v>4.3111214799999997</v>
      </c>
    </row>
    <row r="2922" spans="1:2">
      <c r="A2922" s="2">
        <v>36040</v>
      </c>
      <c r="B2922" s="1">
        <v>3.6898833899999999</v>
      </c>
    </row>
    <row r="2923" spans="1:2">
      <c r="A2923" s="2">
        <v>36041</v>
      </c>
      <c r="B2923" s="1">
        <v>3.4675495000000001</v>
      </c>
    </row>
    <row r="2924" spans="1:2">
      <c r="A2924" s="2">
        <v>36042</v>
      </c>
      <c r="B2924" s="1">
        <v>3.6405029799999999</v>
      </c>
    </row>
    <row r="2925" spans="1:2">
      <c r="A2925" s="2">
        <v>36046</v>
      </c>
      <c r="B2925" s="1">
        <v>4.0637323700000003</v>
      </c>
    </row>
    <row r="2926" spans="1:2">
      <c r="A2926" s="2">
        <v>36047</v>
      </c>
      <c r="B2926" s="1">
        <v>3.1082785300000002</v>
      </c>
    </row>
    <row r="2927" spans="1:2">
      <c r="A2927" s="2">
        <v>36048</v>
      </c>
      <c r="B2927" s="1">
        <v>3.46104799</v>
      </c>
    </row>
    <row r="2928" spans="1:2">
      <c r="A2928" s="2">
        <v>36049</v>
      </c>
      <c r="B2928" s="1">
        <v>3.9193281999999998</v>
      </c>
    </row>
    <row r="2929" spans="1:2">
      <c r="A2929" s="2">
        <v>36052</v>
      </c>
      <c r="B2929" s="1">
        <v>3.6415317900000002</v>
      </c>
    </row>
    <row r="2930" spans="1:2">
      <c r="A2930" s="2">
        <v>36053</v>
      </c>
      <c r="B2930" s="1">
        <v>3.4598158400000001</v>
      </c>
    </row>
    <row r="2931" spans="1:2">
      <c r="A2931" s="2">
        <v>36054</v>
      </c>
      <c r="B2931" s="1">
        <v>3.1528138299999999</v>
      </c>
    </row>
    <row r="2932" spans="1:2">
      <c r="A2932" s="2">
        <v>36055</v>
      </c>
      <c r="B2932" s="1">
        <v>3.1357320400000002</v>
      </c>
    </row>
    <row r="2933" spans="1:2">
      <c r="A2933" s="2">
        <v>36056</v>
      </c>
      <c r="B2933" s="1">
        <v>3.8932195200000002</v>
      </c>
    </row>
    <row r="2934" spans="1:2">
      <c r="A2934" s="2">
        <v>36059</v>
      </c>
      <c r="B2934" s="1">
        <v>3.41658083</v>
      </c>
    </row>
    <row r="2935" spans="1:2">
      <c r="A2935" s="2">
        <v>36060</v>
      </c>
      <c r="B2935" s="1">
        <v>3.06812475</v>
      </c>
    </row>
    <row r="2936" spans="1:2">
      <c r="A2936" s="2">
        <v>36061</v>
      </c>
      <c r="B2936" s="1">
        <v>3.5080182999999998</v>
      </c>
    </row>
    <row r="2937" spans="1:2">
      <c r="A2937" s="2">
        <v>36062</v>
      </c>
      <c r="B2937" s="1">
        <v>3.6245672899999999</v>
      </c>
    </row>
    <row r="2938" spans="1:2">
      <c r="A2938" s="2">
        <v>36063</v>
      </c>
      <c r="B2938" s="1">
        <v>3.4454650400000002</v>
      </c>
    </row>
    <row r="2939" spans="1:2">
      <c r="A2939" s="2">
        <v>36066</v>
      </c>
      <c r="B2939" s="1">
        <v>3.2796163599999999</v>
      </c>
    </row>
    <row r="2940" spans="1:2">
      <c r="A2940" s="2">
        <v>36067</v>
      </c>
      <c r="B2940" s="1">
        <v>3.8424426500000002</v>
      </c>
    </row>
    <row r="2941" spans="1:2">
      <c r="A2941" s="2">
        <v>36068</v>
      </c>
      <c r="B2941" s="1">
        <v>3.7290967799999999</v>
      </c>
    </row>
    <row r="2942" spans="1:2">
      <c r="A2942" s="2">
        <v>36069</v>
      </c>
      <c r="B2942" s="1">
        <v>3.3709687599999998</v>
      </c>
    </row>
    <row r="2943" spans="1:2">
      <c r="A2943" s="2">
        <v>36070</v>
      </c>
      <c r="B2943" s="1">
        <v>4.6150343100000004</v>
      </c>
    </row>
    <row r="2944" spans="1:2">
      <c r="A2944" s="2">
        <v>36073</v>
      </c>
      <c r="B2944" s="1">
        <v>4.3087363200000004</v>
      </c>
    </row>
    <row r="2945" spans="1:2">
      <c r="A2945" s="2">
        <v>36074</v>
      </c>
      <c r="B2945" s="1">
        <v>4.4351340300000004</v>
      </c>
    </row>
    <row r="2946" spans="1:2">
      <c r="A2946" s="2">
        <v>36075</v>
      </c>
      <c r="B2946" s="1">
        <v>4.2582205699999998</v>
      </c>
    </row>
    <row r="2947" spans="1:2">
      <c r="A2947" s="2">
        <v>36076</v>
      </c>
      <c r="B2947" s="1">
        <v>5.6883791099999996</v>
      </c>
    </row>
    <row r="2948" spans="1:2">
      <c r="A2948" s="2">
        <v>36077</v>
      </c>
      <c r="B2948" s="1">
        <v>5.1353637799999996</v>
      </c>
    </row>
    <row r="2949" spans="1:2">
      <c r="A2949" s="2">
        <v>36081</v>
      </c>
      <c r="B2949" s="1">
        <v>5.37848405</v>
      </c>
    </row>
    <row r="2950" spans="1:2">
      <c r="A2950" s="2">
        <v>36082</v>
      </c>
      <c r="B2950" s="1">
        <v>5.8867557100000001</v>
      </c>
    </row>
    <row r="2951" spans="1:2">
      <c r="A2951" s="2">
        <v>36083</v>
      </c>
      <c r="B2951" s="1">
        <v>5.7003539300000003</v>
      </c>
    </row>
    <row r="2952" spans="1:2">
      <c r="A2952" s="2">
        <v>36084</v>
      </c>
      <c r="B2952" s="1">
        <v>5.5958797999999996</v>
      </c>
    </row>
    <row r="2953" spans="1:2">
      <c r="A2953" s="2">
        <v>36087</v>
      </c>
      <c r="B2953" s="1">
        <v>5.5017596900000001</v>
      </c>
    </row>
    <row r="2954" spans="1:2">
      <c r="A2954" s="2">
        <v>36088</v>
      </c>
      <c r="B2954" s="1">
        <v>5.2093769400000003</v>
      </c>
    </row>
    <row r="2955" spans="1:2">
      <c r="A2955" s="2">
        <v>36089</v>
      </c>
      <c r="B2955" s="1">
        <v>5.0394681600000002</v>
      </c>
    </row>
    <row r="2956" spans="1:2">
      <c r="A2956" s="2">
        <v>36090</v>
      </c>
      <c r="B2956" s="1">
        <v>5.0637312999999997</v>
      </c>
    </row>
    <row r="2957" spans="1:2">
      <c r="A2957" s="2">
        <v>36091</v>
      </c>
      <c r="B2957" s="1">
        <v>4.9162040999999999</v>
      </c>
    </row>
    <row r="2958" spans="1:2">
      <c r="A2958" s="2">
        <v>36094</v>
      </c>
      <c r="B2958" s="1">
        <v>4.8908914599999997</v>
      </c>
    </row>
    <row r="2959" spans="1:2">
      <c r="A2959" s="2">
        <v>36095</v>
      </c>
      <c r="B2959" s="1">
        <v>4.9533563999999997</v>
      </c>
    </row>
    <row r="2960" spans="1:2">
      <c r="A2960" s="2">
        <v>36096</v>
      </c>
      <c r="B2960" s="1">
        <v>4.8528260000000003</v>
      </c>
    </row>
    <row r="2961" spans="1:2">
      <c r="A2961" s="2">
        <v>36097</v>
      </c>
      <c r="B2961" s="1">
        <v>5.3904094300000001</v>
      </c>
    </row>
    <row r="2962" spans="1:2">
      <c r="A2962" s="2">
        <v>36098</v>
      </c>
      <c r="B2962" s="1">
        <v>5.6838220499999998</v>
      </c>
    </row>
    <row r="2963" spans="1:2">
      <c r="A2963" s="2">
        <v>36101</v>
      </c>
      <c r="B2963" s="1">
        <v>4.8877658400000001</v>
      </c>
    </row>
    <row r="2964" spans="1:2">
      <c r="A2964" s="2">
        <v>36102</v>
      </c>
      <c r="B2964" s="1">
        <v>4.7613572700000004</v>
      </c>
    </row>
    <row r="2965" spans="1:2">
      <c r="A2965" s="2">
        <v>36103</v>
      </c>
      <c r="B2965" s="1">
        <v>4.8696934399999998</v>
      </c>
    </row>
    <row r="2966" spans="1:2">
      <c r="A2966" s="2">
        <v>36104</v>
      </c>
      <c r="B2966" s="1">
        <v>4.9626283400000002</v>
      </c>
    </row>
    <row r="2967" spans="1:2">
      <c r="A2967" s="2">
        <v>36105</v>
      </c>
      <c r="B2967" s="1">
        <v>4.7205456699999999</v>
      </c>
    </row>
    <row r="2968" spans="1:2">
      <c r="A2968" s="2">
        <v>36108</v>
      </c>
      <c r="B2968" s="1">
        <v>4.4983610699999996</v>
      </c>
    </row>
    <row r="2969" spans="1:2">
      <c r="A2969" s="2">
        <v>36109</v>
      </c>
      <c r="B2969" s="1">
        <v>4.8111942499999998</v>
      </c>
    </row>
    <row r="2970" spans="1:2">
      <c r="A2970" s="2">
        <v>36111</v>
      </c>
      <c r="B2970" s="1">
        <v>4.5324073699999996</v>
      </c>
    </row>
    <row r="2971" spans="1:2">
      <c r="A2971" s="2">
        <v>36112</v>
      </c>
      <c r="B2971" s="1">
        <v>4.7418737599999998</v>
      </c>
    </row>
    <row r="2972" spans="1:2">
      <c r="A2972" s="2">
        <v>36115</v>
      </c>
      <c r="B2972" s="1">
        <v>4.7191121999999996</v>
      </c>
    </row>
    <row r="2973" spans="1:2">
      <c r="A2973" s="2">
        <v>36116</v>
      </c>
      <c r="B2973" s="1">
        <v>4.6849740000000004</v>
      </c>
    </row>
    <row r="2974" spans="1:2">
      <c r="A2974" s="2">
        <v>36117</v>
      </c>
      <c r="B2974" s="1">
        <v>4.3671608500000003</v>
      </c>
    </row>
    <row r="2975" spans="1:2">
      <c r="A2975" s="2">
        <v>36118</v>
      </c>
      <c r="B2975" s="1">
        <v>3.9975885999999998</v>
      </c>
    </row>
    <row r="2976" spans="1:2">
      <c r="A2976" s="2">
        <v>36119</v>
      </c>
      <c r="B2976" s="1">
        <v>4.0036625499999996</v>
      </c>
    </row>
    <row r="2977" spans="1:2">
      <c r="A2977" s="2">
        <v>36122</v>
      </c>
      <c r="B2977" s="1">
        <v>4.1381664799999998</v>
      </c>
    </row>
    <row r="2978" spans="1:2">
      <c r="A2978" s="2">
        <v>36123</v>
      </c>
      <c r="B2978" s="1">
        <v>3.9258235300000002</v>
      </c>
    </row>
    <row r="2979" spans="1:2">
      <c r="A2979" s="2">
        <v>36124</v>
      </c>
      <c r="B2979" s="1">
        <v>4.2489505100000002</v>
      </c>
    </row>
    <row r="2980" spans="1:2">
      <c r="A2980" s="2">
        <v>36126</v>
      </c>
      <c r="B2980" s="1">
        <v>4.2349450300000004</v>
      </c>
    </row>
    <row r="2981" spans="1:2">
      <c r="A2981" s="2">
        <v>36129</v>
      </c>
      <c r="B2981" s="1">
        <v>4.2458297700000003</v>
      </c>
    </row>
    <row r="2982" spans="1:2">
      <c r="A2982" s="2">
        <v>36130</v>
      </c>
      <c r="B2982" s="1">
        <v>3.9469525000000001</v>
      </c>
    </row>
    <row r="2983" spans="1:2">
      <c r="A2983" s="2">
        <v>36131</v>
      </c>
      <c r="B2983" s="1">
        <v>4.0324985699999996</v>
      </c>
    </row>
    <row r="2984" spans="1:2">
      <c r="A2984" s="2">
        <v>36132</v>
      </c>
      <c r="B2984" s="1">
        <v>4.2158728600000002</v>
      </c>
    </row>
    <row r="2985" spans="1:2">
      <c r="A2985" s="2">
        <v>36133</v>
      </c>
      <c r="B2985" s="1">
        <v>4.2637587000000003</v>
      </c>
    </row>
    <row r="2986" spans="1:2">
      <c r="A2986" s="2">
        <v>36136</v>
      </c>
      <c r="B2986" s="1">
        <v>4.0866614700000001</v>
      </c>
    </row>
    <row r="2987" spans="1:2">
      <c r="A2987" s="2">
        <v>36137</v>
      </c>
      <c r="B2987" s="1">
        <v>4.1519666400000004</v>
      </c>
    </row>
    <row r="2988" spans="1:2">
      <c r="A2988" s="2">
        <v>36138</v>
      </c>
      <c r="B2988" s="1">
        <v>4.0346965099999998</v>
      </c>
    </row>
    <row r="2989" spans="1:2">
      <c r="A2989" s="2">
        <v>36139</v>
      </c>
      <c r="B2989" s="1">
        <v>4.1299289100000003</v>
      </c>
    </row>
    <row r="2990" spans="1:2">
      <c r="A2990" s="2">
        <v>36140</v>
      </c>
      <c r="B2990" s="1">
        <v>4.1233073300000003</v>
      </c>
    </row>
    <row r="2991" spans="1:2">
      <c r="A2991" s="2">
        <v>36143</v>
      </c>
      <c r="B2991" s="1">
        <v>3.9672252000000001</v>
      </c>
    </row>
    <row r="2992" spans="1:2">
      <c r="A2992" s="2">
        <v>36144</v>
      </c>
      <c r="B2992" s="1">
        <v>3.91474945</v>
      </c>
    </row>
    <row r="2993" spans="1:2">
      <c r="A2993" s="2">
        <v>36145</v>
      </c>
      <c r="B2993" s="1">
        <v>4.0663795800000004</v>
      </c>
    </row>
    <row r="2994" spans="1:2">
      <c r="A2994" s="2">
        <v>36146</v>
      </c>
      <c r="B2994" s="1">
        <v>3.9138637699999999</v>
      </c>
    </row>
    <row r="2995" spans="1:2">
      <c r="A2995" s="2">
        <v>36147</v>
      </c>
      <c r="B2995" s="1">
        <v>3.9456287400000001</v>
      </c>
    </row>
    <row r="2996" spans="1:2">
      <c r="A2996" s="2">
        <v>36150</v>
      </c>
      <c r="B2996" s="1">
        <v>3.77181436</v>
      </c>
    </row>
    <row r="2997" spans="1:2">
      <c r="A2997" s="2">
        <v>36151</v>
      </c>
      <c r="B2997" s="1">
        <v>3.75788155</v>
      </c>
    </row>
    <row r="2998" spans="1:2">
      <c r="A2998" s="2">
        <v>36152</v>
      </c>
      <c r="B2998" s="1">
        <v>3.6636098800000001</v>
      </c>
    </row>
    <row r="2999" spans="1:2">
      <c r="A2999" s="2">
        <v>36153</v>
      </c>
      <c r="B2999" s="1">
        <v>4.0658897300000003</v>
      </c>
    </row>
    <row r="3000" spans="1:2">
      <c r="A3000" s="2">
        <v>36157</v>
      </c>
      <c r="B3000" s="1">
        <v>3.3604423300000001</v>
      </c>
    </row>
    <row r="3001" spans="1:2">
      <c r="A3001" s="2">
        <v>36158</v>
      </c>
      <c r="B3001" s="1">
        <v>4.1937069100000004</v>
      </c>
    </row>
    <row r="3002" spans="1:2">
      <c r="A3002" s="2">
        <v>36159</v>
      </c>
      <c r="B3002" s="1">
        <v>4.1598113300000001</v>
      </c>
    </row>
    <row r="3003" spans="1:2">
      <c r="A3003" s="2">
        <v>36160</v>
      </c>
      <c r="B3003" s="1">
        <v>4.4347004400000003</v>
      </c>
    </row>
    <row r="3004" spans="1:2">
      <c r="A3004" s="2">
        <v>36164</v>
      </c>
      <c r="B3004" s="1">
        <v>3.7161774799999998</v>
      </c>
    </row>
    <row r="3005" spans="1:2">
      <c r="A3005" s="2">
        <v>36165</v>
      </c>
      <c r="B3005" s="1">
        <v>3.5795981000000001</v>
      </c>
    </row>
    <row r="3006" spans="1:2">
      <c r="A3006" s="2">
        <v>36166</v>
      </c>
      <c r="B3006" s="1">
        <v>3.2434119699999999</v>
      </c>
    </row>
    <row r="3007" spans="1:2">
      <c r="A3007" s="2">
        <v>36167</v>
      </c>
      <c r="B3007" s="1">
        <v>3.3715422099999999</v>
      </c>
    </row>
    <row r="3008" spans="1:2">
      <c r="A3008" s="2">
        <v>36168</v>
      </c>
      <c r="B3008" s="1">
        <v>3.6074888999999999</v>
      </c>
    </row>
    <row r="3009" spans="1:2">
      <c r="A3009" s="2">
        <v>36171</v>
      </c>
      <c r="B3009" s="1">
        <v>3.4861758200000001</v>
      </c>
    </row>
    <row r="3010" spans="1:2">
      <c r="A3010" s="2">
        <v>36172</v>
      </c>
      <c r="B3010" s="1">
        <v>3.51102129</v>
      </c>
    </row>
    <row r="3011" spans="1:2">
      <c r="A3011" s="2">
        <v>36173</v>
      </c>
      <c r="B3011" s="1">
        <v>3.9521048799999998</v>
      </c>
    </row>
    <row r="3012" spans="1:2">
      <c r="A3012" s="2">
        <v>36174</v>
      </c>
      <c r="B3012" s="1">
        <v>4.1408460800000002</v>
      </c>
    </row>
    <row r="3013" spans="1:2">
      <c r="A3013" s="2">
        <v>36175</v>
      </c>
      <c r="B3013" s="1">
        <v>4.6486119800000001</v>
      </c>
    </row>
    <row r="3014" spans="1:2">
      <c r="A3014" s="2">
        <v>36179</v>
      </c>
      <c r="B3014" s="1">
        <v>3.5938174200000002</v>
      </c>
    </row>
    <row r="3015" spans="1:2">
      <c r="A3015" s="2">
        <v>36180</v>
      </c>
      <c r="B3015" s="1">
        <v>3.6492523399999999</v>
      </c>
    </row>
    <row r="3016" spans="1:2">
      <c r="A3016" s="2">
        <v>36181</v>
      </c>
      <c r="B3016" s="1">
        <v>3.4455167599999998</v>
      </c>
    </row>
    <row r="3017" spans="1:2">
      <c r="A3017" s="2">
        <v>36182</v>
      </c>
      <c r="B3017" s="1">
        <v>3.4674384499999999</v>
      </c>
    </row>
    <row r="3018" spans="1:2">
      <c r="A3018" s="2">
        <v>36185</v>
      </c>
      <c r="B3018" s="1">
        <v>3.3420559700000001</v>
      </c>
    </row>
    <row r="3019" spans="1:2">
      <c r="A3019" s="2">
        <v>36186</v>
      </c>
      <c r="B3019" s="1">
        <v>3.3291229599999999</v>
      </c>
    </row>
    <row r="3020" spans="1:2">
      <c r="A3020" s="2">
        <v>36187</v>
      </c>
      <c r="B3020" s="1">
        <v>3.23815081</v>
      </c>
    </row>
    <row r="3021" spans="1:2">
      <c r="A3021" s="2">
        <v>36188</v>
      </c>
      <c r="B3021" s="1">
        <v>3.6138634500000002</v>
      </c>
    </row>
    <row r="3022" spans="1:2">
      <c r="A3022" s="2">
        <v>36189</v>
      </c>
      <c r="B3022" s="1">
        <v>3.7121046899999999</v>
      </c>
    </row>
    <row r="3023" spans="1:2">
      <c r="A3023" s="2">
        <v>36192</v>
      </c>
      <c r="B3023" s="1">
        <v>3.6965278499999998</v>
      </c>
    </row>
    <row r="3024" spans="1:2">
      <c r="A3024" s="2">
        <v>36193</v>
      </c>
      <c r="B3024" s="1">
        <v>3.7716923800000002</v>
      </c>
    </row>
    <row r="3025" spans="1:2">
      <c r="A3025" s="2">
        <v>36194</v>
      </c>
      <c r="B3025" s="1">
        <v>2.8121281100000002</v>
      </c>
    </row>
    <row r="3026" spans="1:2">
      <c r="A3026" s="2">
        <v>36195</v>
      </c>
      <c r="B3026" s="1">
        <v>2.8185014499999999</v>
      </c>
    </row>
    <row r="3027" spans="1:2">
      <c r="A3027" s="2">
        <v>36196</v>
      </c>
      <c r="B3027" s="1">
        <v>3.3352733300000001</v>
      </c>
    </row>
    <row r="3028" spans="1:2">
      <c r="A3028" s="2">
        <v>36199</v>
      </c>
      <c r="B3028" s="1">
        <v>3.1698792199999999</v>
      </c>
    </row>
    <row r="3029" spans="1:2">
      <c r="A3029" s="2">
        <v>36200</v>
      </c>
      <c r="B3029" s="1">
        <v>3.1546063800000002</v>
      </c>
    </row>
    <row r="3030" spans="1:2">
      <c r="A3030" s="2">
        <v>36201</v>
      </c>
      <c r="B3030" s="1">
        <v>3.6239613300000002</v>
      </c>
    </row>
    <row r="3031" spans="1:2">
      <c r="A3031" s="2">
        <v>36202</v>
      </c>
      <c r="B3031" s="1">
        <v>3.3392263899999999</v>
      </c>
    </row>
    <row r="3032" spans="1:2">
      <c r="A3032" s="2">
        <v>36203</v>
      </c>
      <c r="B3032" s="1">
        <v>4.2179833499999999</v>
      </c>
    </row>
    <row r="3033" spans="1:2">
      <c r="A3033" s="2">
        <v>36207</v>
      </c>
      <c r="B3033" s="1">
        <v>3.8686602400000001</v>
      </c>
    </row>
    <row r="3034" spans="1:2">
      <c r="A3034" s="2">
        <v>36208</v>
      </c>
      <c r="B3034" s="1">
        <v>3.8243548399999998</v>
      </c>
    </row>
    <row r="3035" spans="1:2">
      <c r="A3035" s="2">
        <v>36209</v>
      </c>
      <c r="B3035" s="1">
        <v>3.45593321</v>
      </c>
    </row>
    <row r="3036" spans="1:2">
      <c r="A3036" s="2">
        <v>36210</v>
      </c>
      <c r="B3036" s="1">
        <v>3.79927072</v>
      </c>
    </row>
    <row r="3037" spans="1:2">
      <c r="A3037" s="2">
        <v>36213</v>
      </c>
      <c r="B3037" s="1">
        <v>3.89671813</v>
      </c>
    </row>
    <row r="3038" spans="1:2">
      <c r="A3038" s="2">
        <v>36214</v>
      </c>
      <c r="B3038" s="1">
        <v>4.0134405800000001</v>
      </c>
    </row>
    <row r="3039" spans="1:2">
      <c r="A3039" s="2">
        <v>36215</v>
      </c>
      <c r="B3039" s="1">
        <v>4.3287512399999999</v>
      </c>
    </row>
    <row r="3040" spans="1:2">
      <c r="A3040" s="2">
        <v>36216</v>
      </c>
      <c r="B3040" s="1">
        <v>4.9933809599999996</v>
      </c>
    </row>
    <row r="3041" spans="1:2">
      <c r="A3041" s="2">
        <v>36217</v>
      </c>
      <c r="B3041" s="1">
        <v>4.6775284099999999</v>
      </c>
    </row>
    <row r="3042" spans="1:2">
      <c r="A3042" s="2">
        <v>36220</v>
      </c>
      <c r="B3042" s="1">
        <v>4.5377736899999999</v>
      </c>
    </row>
    <row r="3043" spans="1:2">
      <c r="A3043" s="2">
        <v>36221</v>
      </c>
      <c r="B3043" s="1">
        <v>4.8441515800000001</v>
      </c>
    </row>
    <row r="3044" spans="1:2">
      <c r="A3044" s="2">
        <v>36222</v>
      </c>
      <c r="B3044" s="1">
        <v>4.60066358</v>
      </c>
    </row>
    <row r="3045" spans="1:2">
      <c r="A3045" s="2">
        <v>36223</v>
      </c>
      <c r="B3045" s="1">
        <v>4.4939755300000002</v>
      </c>
    </row>
    <row r="3046" spans="1:2">
      <c r="A3046" s="2">
        <v>36224</v>
      </c>
      <c r="B3046" s="1">
        <v>4.6477904099999998</v>
      </c>
    </row>
    <row r="3047" spans="1:2">
      <c r="A3047" s="2">
        <v>36227</v>
      </c>
      <c r="B3047" s="1">
        <v>4.0726136500000001</v>
      </c>
    </row>
    <row r="3048" spans="1:2">
      <c r="A3048" s="2">
        <v>36228</v>
      </c>
      <c r="B3048" s="1">
        <v>4.0025536800000001</v>
      </c>
    </row>
    <row r="3049" spans="1:2">
      <c r="A3049" s="2">
        <v>36229</v>
      </c>
      <c r="B3049" s="1">
        <v>3.07234644</v>
      </c>
    </row>
    <row r="3050" spans="1:2">
      <c r="A3050" s="2">
        <v>36230</v>
      </c>
      <c r="B3050" s="1">
        <v>3.8153024499999999</v>
      </c>
    </row>
    <row r="3051" spans="1:2">
      <c r="A3051" s="2">
        <v>36231</v>
      </c>
      <c r="B3051" s="1">
        <v>3.1616132600000002</v>
      </c>
    </row>
    <row r="3052" spans="1:2">
      <c r="A3052" s="2">
        <v>36234</v>
      </c>
      <c r="B3052" s="1">
        <v>3.7363677599999998</v>
      </c>
    </row>
    <row r="3053" spans="1:2">
      <c r="A3053" s="2">
        <v>36235</v>
      </c>
      <c r="B3053" s="1">
        <v>3.7477845599999999</v>
      </c>
    </row>
    <row r="3054" spans="1:2">
      <c r="A3054" s="2">
        <v>36236</v>
      </c>
      <c r="B3054" s="1">
        <v>3.8813315400000001</v>
      </c>
    </row>
    <row r="3055" spans="1:2">
      <c r="A3055" s="2">
        <v>36237</v>
      </c>
      <c r="B3055" s="1">
        <v>3.8803510999999999</v>
      </c>
    </row>
    <row r="3056" spans="1:2">
      <c r="A3056" s="2">
        <v>36238</v>
      </c>
      <c r="B3056" s="1">
        <v>3.3162395</v>
      </c>
    </row>
    <row r="3057" spans="1:2">
      <c r="A3057" s="2">
        <v>36241</v>
      </c>
      <c r="B3057" s="1">
        <v>3.1891440499999999</v>
      </c>
    </row>
    <row r="3058" spans="1:2">
      <c r="A3058" s="2">
        <v>36242</v>
      </c>
      <c r="B3058" s="1">
        <v>4.2647217299999998</v>
      </c>
    </row>
    <row r="3059" spans="1:2">
      <c r="A3059" s="2">
        <v>36243</v>
      </c>
      <c r="B3059" s="1">
        <v>3.1442092599999998</v>
      </c>
    </row>
    <row r="3060" spans="1:2">
      <c r="A3060" s="2">
        <v>36244</v>
      </c>
      <c r="B3060" s="1">
        <v>4.1347436000000002</v>
      </c>
    </row>
    <row r="3061" spans="1:2">
      <c r="A3061" s="2">
        <v>36245</v>
      </c>
      <c r="B3061" s="1">
        <v>4.9065786500000002</v>
      </c>
    </row>
    <row r="3062" spans="1:2">
      <c r="A3062" s="2">
        <v>36248</v>
      </c>
      <c r="B3062" s="1">
        <v>4.1961179800000004</v>
      </c>
    </row>
    <row r="3063" spans="1:2">
      <c r="A3063" s="2">
        <v>36249</v>
      </c>
      <c r="B3063" s="1">
        <v>4.2119894599999999</v>
      </c>
    </row>
    <row r="3064" spans="1:2">
      <c r="A3064" s="2">
        <v>36250</v>
      </c>
      <c r="B3064" s="1">
        <v>3.9661271600000001</v>
      </c>
    </row>
    <row r="3065" spans="1:2">
      <c r="A3065" s="2">
        <v>36251</v>
      </c>
      <c r="B3065" s="1">
        <v>4.8590422699999998</v>
      </c>
    </row>
    <row r="3066" spans="1:2">
      <c r="A3066" s="2">
        <v>36255</v>
      </c>
      <c r="B3066" s="1">
        <v>4.62552947</v>
      </c>
    </row>
    <row r="3067" spans="1:2">
      <c r="A3067" s="2">
        <v>36256</v>
      </c>
      <c r="B3067" s="1">
        <v>4.3412040999999997</v>
      </c>
    </row>
    <row r="3068" spans="1:2">
      <c r="A3068" s="2">
        <v>36257</v>
      </c>
      <c r="B3068" s="1">
        <v>4.1331513400000004</v>
      </c>
    </row>
    <row r="3069" spans="1:2">
      <c r="A3069" s="2">
        <v>36258</v>
      </c>
      <c r="B3069" s="1">
        <v>4.2862868599999997</v>
      </c>
    </row>
    <row r="3070" spans="1:2">
      <c r="A3070" s="2">
        <v>36259</v>
      </c>
      <c r="B3070" s="1">
        <v>4.1862925500000001</v>
      </c>
    </row>
    <row r="3071" spans="1:2">
      <c r="A3071" s="2">
        <v>36262</v>
      </c>
      <c r="B3071" s="1">
        <v>4.2031612899999997</v>
      </c>
    </row>
    <row r="3072" spans="1:2">
      <c r="A3072" s="2">
        <v>36263</v>
      </c>
      <c r="B3072" s="1">
        <v>4.36927719</v>
      </c>
    </row>
    <row r="3073" spans="1:2">
      <c r="A3073" s="2">
        <v>36264</v>
      </c>
      <c r="B3073" s="1">
        <v>4.0747034900000001</v>
      </c>
    </row>
    <row r="3074" spans="1:2">
      <c r="A3074" s="2">
        <v>36265</v>
      </c>
      <c r="B3074" s="1">
        <v>4.2484912899999996</v>
      </c>
    </row>
    <row r="3075" spans="1:2">
      <c r="A3075" s="2">
        <v>36266</v>
      </c>
      <c r="B3075" s="1">
        <v>4.2657234700000002</v>
      </c>
    </row>
    <row r="3076" spans="1:2">
      <c r="A3076" s="2">
        <v>36269</v>
      </c>
      <c r="B3076" s="1">
        <v>3.7818208800000002</v>
      </c>
    </row>
    <row r="3077" spans="1:2">
      <c r="A3077" s="2">
        <v>36270</v>
      </c>
      <c r="B3077" s="1">
        <v>3.8189641299999999</v>
      </c>
    </row>
    <row r="3078" spans="1:2">
      <c r="A3078" s="2">
        <v>36271</v>
      </c>
      <c r="B3078" s="1">
        <v>3.5600235599999999</v>
      </c>
    </row>
    <row r="3079" spans="1:2">
      <c r="A3079" s="2">
        <v>36272</v>
      </c>
      <c r="B3079" s="1">
        <v>3.7144666900000001</v>
      </c>
    </row>
    <row r="3080" spans="1:2">
      <c r="A3080" s="2">
        <v>36273</v>
      </c>
      <c r="B3080" s="1">
        <v>4.1614513999999998</v>
      </c>
    </row>
    <row r="3081" spans="1:2">
      <c r="A3081" s="2">
        <v>36276</v>
      </c>
      <c r="B3081" s="1">
        <v>4.07646481</v>
      </c>
    </row>
    <row r="3082" spans="1:2">
      <c r="A3082" s="2">
        <v>36277</v>
      </c>
      <c r="B3082" s="1">
        <v>3.6523091499999998</v>
      </c>
    </row>
    <row r="3083" spans="1:2">
      <c r="A3083" s="2">
        <v>36278</v>
      </c>
      <c r="B3083" s="1">
        <v>3.7275582900000002</v>
      </c>
    </row>
    <row r="3084" spans="1:2">
      <c r="A3084" s="2">
        <v>36279</v>
      </c>
      <c r="B3084" s="1">
        <v>3.5364494999999998</v>
      </c>
    </row>
    <row r="3085" spans="1:2">
      <c r="A3085" s="2">
        <v>36280</v>
      </c>
      <c r="B3085" s="1">
        <v>3.5853515699999998</v>
      </c>
    </row>
    <row r="3086" spans="1:2">
      <c r="A3086" s="2">
        <v>36283</v>
      </c>
      <c r="B3086" s="1">
        <v>3.4597516599999998</v>
      </c>
    </row>
    <row r="3087" spans="1:2">
      <c r="A3087" s="2">
        <v>36284</v>
      </c>
      <c r="B3087" s="1">
        <v>3.6566933399999999</v>
      </c>
    </row>
    <row r="3088" spans="1:2">
      <c r="A3088" s="2">
        <v>36285</v>
      </c>
      <c r="B3088" s="1">
        <v>3.48040079</v>
      </c>
    </row>
    <row r="3089" spans="1:2">
      <c r="A3089" s="2">
        <v>36286</v>
      </c>
      <c r="B3089" s="1">
        <v>3.70930735</v>
      </c>
    </row>
    <row r="3090" spans="1:2">
      <c r="A3090" s="2">
        <v>36287</v>
      </c>
      <c r="B3090" s="1">
        <v>3.4810558</v>
      </c>
    </row>
    <row r="3091" spans="1:2">
      <c r="A3091" s="2">
        <v>36290</v>
      </c>
      <c r="B3091" s="1">
        <v>3.3790999300000002</v>
      </c>
    </row>
    <row r="3092" spans="1:2">
      <c r="A3092" s="2">
        <v>36291</v>
      </c>
      <c r="B3092" s="1">
        <v>3.4080642800000001</v>
      </c>
    </row>
    <row r="3093" spans="1:2">
      <c r="A3093" s="2">
        <v>36292</v>
      </c>
      <c r="B3093" s="1">
        <v>3.21256779</v>
      </c>
    </row>
    <row r="3094" spans="1:2">
      <c r="A3094" s="2">
        <v>36293</v>
      </c>
      <c r="B3094" s="1">
        <v>3.11267505</v>
      </c>
    </row>
    <row r="3095" spans="1:2">
      <c r="A3095" s="2">
        <v>36294</v>
      </c>
      <c r="B3095" s="1">
        <v>4.5208224000000001</v>
      </c>
    </row>
    <row r="3096" spans="1:2">
      <c r="A3096" s="2">
        <v>36297</v>
      </c>
      <c r="B3096" s="1">
        <v>3.5064210899999999</v>
      </c>
    </row>
    <row r="3097" spans="1:2">
      <c r="A3097" s="2">
        <v>36298</v>
      </c>
      <c r="B3097" s="1">
        <v>3.6239278499999998</v>
      </c>
    </row>
    <row r="3098" spans="1:2">
      <c r="A3098" s="2">
        <v>36299</v>
      </c>
      <c r="B3098" s="1">
        <v>3.5764501499999999</v>
      </c>
    </row>
    <row r="3099" spans="1:2">
      <c r="A3099" s="2">
        <v>36300</v>
      </c>
      <c r="B3099" s="1">
        <v>3.6438944900000001</v>
      </c>
    </row>
    <row r="3100" spans="1:2">
      <c r="A3100" s="2">
        <v>36301</v>
      </c>
      <c r="B3100" s="1">
        <v>4.2239802700000002</v>
      </c>
    </row>
    <row r="3101" spans="1:2">
      <c r="A3101" s="2">
        <v>36304</v>
      </c>
      <c r="B3101" s="1">
        <v>2.81484997</v>
      </c>
    </row>
    <row r="3102" spans="1:2">
      <c r="A3102" s="2">
        <v>36305</v>
      </c>
      <c r="B3102" s="1">
        <v>4.0505282400000002</v>
      </c>
    </row>
    <row r="3103" spans="1:2">
      <c r="A3103" s="2">
        <v>36306</v>
      </c>
      <c r="B3103" s="1">
        <v>3.575615</v>
      </c>
    </row>
    <row r="3104" spans="1:2">
      <c r="A3104" s="2">
        <v>36307</v>
      </c>
      <c r="B3104" s="1">
        <v>4.2280698000000001</v>
      </c>
    </row>
    <row r="3105" spans="1:2">
      <c r="A3105" s="2">
        <v>36308</v>
      </c>
      <c r="B3105" s="1">
        <v>4.54720426</v>
      </c>
    </row>
    <row r="3106" spans="1:2">
      <c r="A3106" s="2">
        <v>36312</v>
      </c>
      <c r="B3106" s="1">
        <v>4.33015493</v>
      </c>
    </row>
    <row r="3107" spans="1:2">
      <c r="A3107" s="2">
        <v>36313</v>
      </c>
      <c r="B3107" s="1">
        <v>3.61558073</v>
      </c>
    </row>
    <row r="3108" spans="1:2">
      <c r="A3108" s="2">
        <v>36314</v>
      </c>
      <c r="B3108" s="1">
        <v>4.1323029199999999</v>
      </c>
    </row>
    <row r="3109" spans="1:2">
      <c r="A3109" s="2">
        <v>36315</v>
      </c>
      <c r="B3109" s="1">
        <v>4.5872743399999996</v>
      </c>
    </row>
    <row r="3110" spans="1:2">
      <c r="A3110" s="2">
        <v>36318</v>
      </c>
      <c r="B3110" s="1">
        <v>3.70747786</v>
      </c>
    </row>
    <row r="3111" spans="1:2">
      <c r="A3111" s="2">
        <v>36319</v>
      </c>
      <c r="B3111" s="1">
        <v>4.0870926900000004</v>
      </c>
    </row>
    <row r="3112" spans="1:2">
      <c r="A3112" s="2">
        <v>36320</v>
      </c>
      <c r="B3112" s="1">
        <v>4.2684205799999999</v>
      </c>
    </row>
    <row r="3113" spans="1:2">
      <c r="A3113" s="2">
        <v>36321</v>
      </c>
      <c r="B3113" s="1">
        <v>4.0309528800000001</v>
      </c>
    </row>
    <row r="3114" spans="1:2">
      <c r="A3114" s="2">
        <v>36322</v>
      </c>
      <c r="B3114" s="1">
        <v>4.9222612699999999</v>
      </c>
    </row>
    <row r="3115" spans="1:2">
      <c r="A3115" s="2">
        <v>36325</v>
      </c>
      <c r="B3115" s="1">
        <v>4.1217753300000002</v>
      </c>
    </row>
    <row r="3116" spans="1:2">
      <c r="A3116" s="2">
        <v>36326</v>
      </c>
      <c r="B3116" s="1">
        <v>4.3705412900000002</v>
      </c>
    </row>
    <row r="3117" spans="1:2">
      <c r="A3117" s="2">
        <v>36327</v>
      </c>
      <c r="B3117" s="1">
        <v>4.5601275100000001</v>
      </c>
    </row>
    <row r="3118" spans="1:2">
      <c r="A3118" s="2">
        <v>36328</v>
      </c>
      <c r="B3118" s="1">
        <v>5.2005361299999997</v>
      </c>
    </row>
    <row r="3119" spans="1:2">
      <c r="A3119" s="2">
        <v>36329</v>
      </c>
      <c r="B3119" s="1">
        <v>4.10678024</v>
      </c>
    </row>
    <row r="3120" spans="1:2">
      <c r="A3120" s="2">
        <v>36332</v>
      </c>
      <c r="B3120" s="1">
        <v>4.6168181700000002</v>
      </c>
    </row>
    <row r="3121" spans="1:2">
      <c r="A3121" s="2">
        <v>36333</v>
      </c>
      <c r="B3121" s="1">
        <v>4.7426342100000003</v>
      </c>
    </row>
    <row r="3122" spans="1:2">
      <c r="A3122" s="2">
        <v>36334</v>
      </c>
      <c r="B3122" s="1">
        <v>4.3454060300000004</v>
      </c>
    </row>
    <row r="3123" spans="1:2">
      <c r="A3123" s="2">
        <v>36335</v>
      </c>
      <c r="B3123" s="1">
        <v>4.3429587500000002</v>
      </c>
    </row>
    <row r="3124" spans="1:2">
      <c r="A3124" s="2">
        <v>36336</v>
      </c>
      <c r="B3124" s="1">
        <v>4.4737453599999997</v>
      </c>
    </row>
    <row r="3125" spans="1:2">
      <c r="A3125" s="2">
        <v>36339</v>
      </c>
      <c r="B3125" s="1">
        <v>4.1523448700000003</v>
      </c>
    </row>
    <row r="3126" spans="1:2">
      <c r="A3126" s="2">
        <v>36340</v>
      </c>
      <c r="B3126" s="1">
        <v>4.3615204500000004</v>
      </c>
    </row>
    <row r="3127" spans="1:2">
      <c r="A3127" s="2">
        <v>36341</v>
      </c>
      <c r="B3127" s="1">
        <v>4.3645416299999997</v>
      </c>
    </row>
    <row r="3128" spans="1:2">
      <c r="A3128" s="2">
        <v>36342</v>
      </c>
      <c r="B3128" s="1">
        <v>4.4974477999999998</v>
      </c>
    </row>
    <row r="3129" spans="1:2">
      <c r="A3129" s="2">
        <v>36343</v>
      </c>
      <c r="B3129" s="1">
        <v>4.6283868799999999</v>
      </c>
    </row>
    <row r="3130" spans="1:2">
      <c r="A3130" s="2">
        <v>36347</v>
      </c>
      <c r="B3130" s="1">
        <v>4.4279635600000002</v>
      </c>
    </row>
    <row r="3131" spans="1:2">
      <c r="A3131" s="2">
        <v>36348</v>
      </c>
      <c r="B3131" s="1">
        <v>4.5692753499999998</v>
      </c>
    </row>
    <row r="3132" spans="1:2">
      <c r="A3132" s="2">
        <v>36349</v>
      </c>
      <c r="B3132" s="1">
        <v>4.6214320200000003</v>
      </c>
    </row>
    <row r="3133" spans="1:2">
      <c r="A3133" s="2">
        <v>36350</v>
      </c>
      <c r="B3133" s="1">
        <v>4.7438565099999996</v>
      </c>
    </row>
    <row r="3134" spans="1:2">
      <c r="A3134" s="2">
        <v>36353</v>
      </c>
      <c r="B3134" s="1">
        <v>4.5771509400000001</v>
      </c>
    </row>
    <row r="3135" spans="1:2">
      <c r="A3135" s="2">
        <v>36354</v>
      </c>
      <c r="B3135" s="1">
        <v>4.7989243999999998</v>
      </c>
    </row>
    <row r="3136" spans="1:2">
      <c r="A3136" s="2">
        <v>36355</v>
      </c>
      <c r="B3136" s="1">
        <v>4.9708531699999998</v>
      </c>
    </row>
    <row r="3137" spans="1:2">
      <c r="A3137" s="2">
        <v>36356</v>
      </c>
      <c r="B3137" s="1">
        <v>5.5449477399999996</v>
      </c>
    </row>
    <row r="3138" spans="1:2">
      <c r="A3138" s="2">
        <v>36357</v>
      </c>
      <c r="B3138" s="1">
        <v>5.4907774199999997</v>
      </c>
    </row>
    <row r="3139" spans="1:2">
      <c r="A3139" s="2">
        <v>36360</v>
      </c>
      <c r="B3139" s="1">
        <v>5.3866517399999996</v>
      </c>
    </row>
    <row r="3140" spans="1:2">
      <c r="A3140" s="2">
        <v>36361</v>
      </c>
      <c r="B3140" s="1">
        <v>5.5250183000000002</v>
      </c>
    </row>
    <row r="3141" spans="1:2">
      <c r="A3141" s="2">
        <v>36362</v>
      </c>
      <c r="B3141" s="1">
        <v>5.0389225</v>
      </c>
    </row>
    <row r="3142" spans="1:2">
      <c r="A3142" s="2">
        <v>36363</v>
      </c>
      <c r="B3142" s="1">
        <v>5.3021127799999999</v>
      </c>
    </row>
    <row r="3143" spans="1:2">
      <c r="A3143" s="2">
        <v>36364</v>
      </c>
      <c r="B3143" s="1">
        <v>5.4959363400000001</v>
      </c>
    </row>
    <row r="3144" spans="1:2">
      <c r="A3144" s="2">
        <v>36367</v>
      </c>
      <c r="B3144" s="1">
        <v>5.31495301</v>
      </c>
    </row>
    <row r="3145" spans="1:2">
      <c r="A3145" s="2">
        <v>36368</v>
      </c>
      <c r="B3145" s="1">
        <v>5.2658194299999996</v>
      </c>
    </row>
    <row r="3146" spans="1:2">
      <c r="A3146" s="2">
        <v>36369</v>
      </c>
      <c r="B3146" s="1">
        <v>4.9758233299999999</v>
      </c>
    </row>
    <row r="3147" spans="1:2">
      <c r="A3147" s="2">
        <v>36370</v>
      </c>
      <c r="B3147" s="1">
        <v>5.0531766999999999</v>
      </c>
    </row>
    <row r="3148" spans="1:2">
      <c r="A3148" s="2">
        <v>36371</v>
      </c>
      <c r="B3148" s="1">
        <v>5.17757969</v>
      </c>
    </row>
    <row r="3149" spans="1:2">
      <c r="A3149" s="2">
        <v>36374</v>
      </c>
      <c r="B3149" s="1">
        <v>4.8719261200000004</v>
      </c>
    </row>
    <row r="3150" spans="1:2">
      <c r="A3150" s="2">
        <v>36375</v>
      </c>
      <c r="B3150" s="1">
        <v>5.0253723199999998</v>
      </c>
    </row>
    <row r="3151" spans="1:2">
      <c r="A3151" s="2">
        <v>36376</v>
      </c>
      <c r="B3151" s="1">
        <v>4.9473055099999996</v>
      </c>
    </row>
    <row r="3152" spans="1:2">
      <c r="A3152" s="2">
        <v>36377</v>
      </c>
      <c r="B3152" s="1">
        <v>4.9815944700000001</v>
      </c>
    </row>
    <row r="3153" spans="1:2">
      <c r="A3153" s="2">
        <v>36378</v>
      </c>
      <c r="B3153" s="1">
        <v>5.3117933800000001</v>
      </c>
    </row>
    <row r="3154" spans="1:2">
      <c r="A3154" s="2">
        <v>36381</v>
      </c>
      <c r="B3154" s="1">
        <v>5.3383211900000003</v>
      </c>
    </row>
    <row r="3155" spans="1:2">
      <c r="A3155" s="2">
        <v>36382</v>
      </c>
      <c r="B3155" s="1">
        <v>5.5787922600000002</v>
      </c>
    </row>
    <row r="3156" spans="1:2">
      <c r="A3156" s="2">
        <v>36383</v>
      </c>
      <c r="B3156" s="1">
        <v>5.7855919299999998</v>
      </c>
    </row>
    <row r="3157" spans="1:2">
      <c r="A3157" s="2">
        <v>36384</v>
      </c>
      <c r="B3157" s="1">
        <v>6.3892835999999997</v>
      </c>
    </row>
    <row r="3158" spans="1:2">
      <c r="A3158" s="2">
        <v>36385</v>
      </c>
      <c r="B3158" s="1">
        <v>6.2528417599999999</v>
      </c>
    </row>
    <row r="3159" spans="1:2">
      <c r="A3159" s="2">
        <v>36388</v>
      </c>
      <c r="B3159" s="1">
        <v>6.0422005900000002</v>
      </c>
    </row>
    <row r="3160" spans="1:2">
      <c r="A3160" s="2">
        <v>36389</v>
      </c>
      <c r="B3160" s="1">
        <v>5.9068046399999998</v>
      </c>
    </row>
    <row r="3161" spans="1:2">
      <c r="A3161" s="2">
        <v>36390</v>
      </c>
      <c r="B3161" s="1">
        <v>5.9226041</v>
      </c>
    </row>
    <row r="3162" spans="1:2">
      <c r="A3162" s="2">
        <v>36391</v>
      </c>
      <c r="B3162" s="1">
        <v>6.0838157600000002</v>
      </c>
    </row>
    <row r="3163" spans="1:2">
      <c r="A3163" s="2">
        <v>36392</v>
      </c>
      <c r="B3163" s="1">
        <v>6.1460187399999997</v>
      </c>
    </row>
    <row r="3164" spans="1:2">
      <c r="A3164" s="2">
        <v>36395</v>
      </c>
      <c r="B3164" s="1">
        <v>5.8485147599999996</v>
      </c>
    </row>
    <row r="3165" spans="1:2">
      <c r="A3165" s="2">
        <v>36396</v>
      </c>
      <c r="B3165" s="1">
        <v>6.1776902800000002</v>
      </c>
    </row>
    <row r="3166" spans="1:2">
      <c r="A3166" s="2">
        <v>36397</v>
      </c>
      <c r="B3166" s="1">
        <v>6.1358079099999996</v>
      </c>
    </row>
    <row r="3167" spans="1:2">
      <c r="A3167" s="2">
        <v>36398</v>
      </c>
      <c r="B3167" s="1">
        <v>5.9035355999999997</v>
      </c>
    </row>
    <row r="3168" spans="1:2">
      <c r="A3168" s="2">
        <v>36399</v>
      </c>
      <c r="B3168" s="1">
        <v>6.17795877</v>
      </c>
    </row>
    <row r="3169" spans="1:2">
      <c r="A3169" s="2">
        <v>36402</v>
      </c>
      <c r="B3169" s="1">
        <v>6.2142430299999996</v>
      </c>
    </row>
    <row r="3170" spans="1:2">
      <c r="A3170" s="2">
        <v>36403</v>
      </c>
      <c r="B3170" s="1">
        <v>5.9903303899999996</v>
      </c>
    </row>
    <row r="3171" spans="1:2">
      <c r="A3171" s="2">
        <v>36404</v>
      </c>
      <c r="B3171" s="1">
        <v>6.0512300999999997</v>
      </c>
    </row>
    <row r="3172" spans="1:2">
      <c r="A3172" s="2">
        <v>36405</v>
      </c>
      <c r="B3172" s="1">
        <v>6.0576252200000003</v>
      </c>
    </row>
    <row r="3173" spans="1:2">
      <c r="A3173" s="2">
        <v>36406</v>
      </c>
      <c r="B3173" s="1">
        <v>6.2130246900000001</v>
      </c>
    </row>
    <row r="3174" spans="1:2">
      <c r="A3174" s="2">
        <v>36410</v>
      </c>
      <c r="B3174" s="1">
        <v>5.87279558</v>
      </c>
    </row>
    <row r="3175" spans="1:2">
      <c r="A3175" s="2">
        <v>36411</v>
      </c>
      <c r="B3175" s="1">
        <v>5.7887596600000002</v>
      </c>
    </row>
    <row r="3176" spans="1:2">
      <c r="A3176" s="2">
        <v>36412</v>
      </c>
      <c r="B3176" s="1">
        <v>6.2753885699999996</v>
      </c>
    </row>
    <row r="3177" spans="1:2">
      <c r="A3177" s="2">
        <v>36413</v>
      </c>
      <c r="B3177" s="1">
        <v>6.3269078800000003</v>
      </c>
    </row>
    <row r="3178" spans="1:2">
      <c r="A3178" s="2">
        <v>36416</v>
      </c>
      <c r="B3178" s="1">
        <v>6.2960661900000003</v>
      </c>
    </row>
    <row r="3179" spans="1:2">
      <c r="A3179" s="2">
        <v>36417</v>
      </c>
      <c r="B3179" s="1">
        <v>6.4042910400000004</v>
      </c>
    </row>
    <row r="3180" spans="1:2">
      <c r="A3180" s="2">
        <v>36418</v>
      </c>
      <c r="B3180" s="1">
        <v>5.97494937</v>
      </c>
    </row>
    <row r="3181" spans="1:2">
      <c r="A3181" s="2">
        <v>36419</v>
      </c>
      <c r="B3181" s="1">
        <v>5.9162447900000004</v>
      </c>
    </row>
    <row r="3182" spans="1:2">
      <c r="A3182" s="2">
        <v>36420</v>
      </c>
      <c r="B3182" s="1">
        <v>5.98918456</v>
      </c>
    </row>
    <row r="3183" spans="1:2">
      <c r="A3183" s="2">
        <v>36423</v>
      </c>
      <c r="B3183" s="1">
        <v>5.8654608499999998</v>
      </c>
    </row>
    <row r="3184" spans="1:2">
      <c r="A3184" s="2">
        <v>36424</v>
      </c>
      <c r="B3184" s="1">
        <v>5.8831997100000004</v>
      </c>
    </row>
    <row r="3185" spans="1:2">
      <c r="A3185" s="2">
        <v>36425</v>
      </c>
      <c r="B3185" s="1">
        <v>5.86721453</v>
      </c>
    </row>
    <row r="3186" spans="1:2">
      <c r="A3186" s="2">
        <v>36426</v>
      </c>
      <c r="B3186" s="1">
        <v>5.8390289199999996</v>
      </c>
    </row>
    <row r="3187" spans="1:2">
      <c r="A3187" s="2">
        <v>36427</v>
      </c>
      <c r="B3187" s="1">
        <v>5.7254371199999996</v>
      </c>
    </row>
    <row r="3188" spans="1:2">
      <c r="A3188" s="2">
        <v>36430</v>
      </c>
      <c r="B3188" s="1">
        <v>5.6957937200000002</v>
      </c>
    </row>
    <row r="3189" spans="1:2">
      <c r="A3189" s="2">
        <v>36431</v>
      </c>
      <c r="B3189" s="1">
        <v>5.9657279299999999</v>
      </c>
    </row>
    <row r="3190" spans="1:2">
      <c r="A3190" s="2">
        <v>36432</v>
      </c>
      <c r="B3190" s="1">
        <v>6.2572614900000003</v>
      </c>
    </row>
    <row r="3191" spans="1:2">
      <c r="A3191" s="2">
        <v>36433</v>
      </c>
      <c r="B3191" s="1">
        <v>6.0840906400000003</v>
      </c>
    </row>
    <row r="3192" spans="1:2">
      <c r="A3192" s="2">
        <v>36434</v>
      </c>
      <c r="B3192" s="1">
        <v>6.2690743299999996</v>
      </c>
    </row>
    <row r="3193" spans="1:2">
      <c r="A3193" s="2">
        <v>36437</v>
      </c>
      <c r="B3193" s="1">
        <v>6.0886162600000002</v>
      </c>
    </row>
    <row r="3194" spans="1:2">
      <c r="A3194" s="2">
        <v>36438</v>
      </c>
      <c r="B3194" s="1">
        <v>6.02843748</v>
      </c>
    </row>
    <row r="3195" spans="1:2">
      <c r="A3195" s="2">
        <v>36439</v>
      </c>
      <c r="B3195" s="1">
        <v>5.9133212500000001</v>
      </c>
    </row>
    <row r="3196" spans="1:2">
      <c r="A3196" s="2">
        <v>36440</v>
      </c>
      <c r="B3196" s="1">
        <v>6.2904313600000004</v>
      </c>
    </row>
    <row r="3197" spans="1:2">
      <c r="A3197" s="2">
        <v>36441</v>
      </c>
      <c r="B3197" s="1">
        <v>6.5455809199999999</v>
      </c>
    </row>
    <row r="3198" spans="1:2">
      <c r="A3198" s="2">
        <v>36445</v>
      </c>
      <c r="B3198" s="1">
        <v>6.19238043</v>
      </c>
    </row>
    <row r="3199" spans="1:2">
      <c r="A3199" s="2">
        <v>36446</v>
      </c>
      <c r="B3199" s="1">
        <v>6.0757749299999997</v>
      </c>
    </row>
    <row r="3200" spans="1:2">
      <c r="A3200" s="2">
        <v>36447</v>
      </c>
      <c r="B3200" s="1">
        <v>6.03191992</v>
      </c>
    </row>
    <row r="3201" spans="1:2">
      <c r="A3201" s="2">
        <v>36448</v>
      </c>
      <c r="B3201" s="1">
        <v>6.1166148199999997</v>
      </c>
    </row>
    <row r="3202" spans="1:2">
      <c r="A3202" s="2">
        <v>36451</v>
      </c>
      <c r="B3202" s="1">
        <v>5.9887782999999999</v>
      </c>
    </row>
    <row r="3203" spans="1:2">
      <c r="A3203" s="2">
        <v>36452</v>
      </c>
      <c r="B3203" s="1">
        <v>5.9228387299999996</v>
      </c>
    </row>
    <row r="3204" spans="1:2">
      <c r="A3204" s="2">
        <v>36453</v>
      </c>
      <c r="B3204" s="1">
        <v>5.8950002599999998</v>
      </c>
    </row>
    <row r="3205" spans="1:2">
      <c r="A3205" s="2">
        <v>36454</v>
      </c>
      <c r="B3205" s="1">
        <v>5.9832015800000002</v>
      </c>
    </row>
    <row r="3206" spans="1:2">
      <c r="A3206" s="2">
        <v>36455</v>
      </c>
      <c r="B3206" s="1">
        <v>6.1410015299999996</v>
      </c>
    </row>
    <row r="3207" spans="1:2">
      <c r="A3207" s="2">
        <v>36458</v>
      </c>
      <c r="B3207" s="1">
        <v>5.9217559</v>
      </c>
    </row>
    <row r="3208" spans="1:2">
      <c r="A3208" s="2">
        <v>36459</v>
      </c>
      <c r="B3208" s="1">
        <v>5.9222532699999997</v>
      </c>
    </row>
    <row r="3209" spans="1:2">
      <c r="A3209" s="2">
        <v>36460</v>
      </c>
      <c r="B3209" s="1">
        <v>5.68127519</v>
      </c>
    </row>
    <row r="3210" spans="1:2">
      <c r="A3210" s="2">
        <v>36461</v>
      </c>
      <c r="B3210" s="1">
        <v>6.1066374100000003</v>
      </c>
    </row>
    <row r="3211" spans="1:2">
      <c r="A3211" s="2">
        <v>36462</v>
      </c>
      <c r="B3211" s="1">
        <v>5.6884739599999996</v>
      </c>
    </row>
    <row r="3212" spans="1:2">
      <c r="A3212" s="2">
        <v>36465</v>
      </c>
      <c r="B3212" s="1">
        <v>5.7230769600000002</v>
      </c>
    </row>
    <row r="3213" spans="1:2">
      <c r="A3213" s="2">
        <v>36466</v>
      </c>
      <c r="B3213" s="1">
        <v>5.92098323</v>
      </c>
    </row>
    <row r="3214" spans="1:2">
      <c r="A3214" s="2">
        <v>36467</v>
      </c>
      <c r="B3214" s="1">
        <v>5.6808082400000002</v>
      </c>
    </row>
    <row r="3215" spans="1:2">
      <c r="A3215" s="2">
        <v>36468</v>
      </c>
      <c r="B3215" s="1">
        <v>5.7011947799999998</v>
      </c>
    </row>
    <row r="3216" spans="1:2">
      <c r="A3216" s="2">
        <v>36469</v>
      </c>
      <c r="B3216" s="1">
        <v>5.56655648</v>
      </c>
    </row>
    <row r="3217" spans="1:2">
      <c r="A3217" s="2">
        <v>36472</v>
      </c>
      <c r="B3217" s="1">
        <v>5.7760497700000002</v>
      </c>
    </row>
    <row r="3218" spans="1:2">
      <c r="A3218" s="2">
        <v>36473</v>
      </c>
      <c r="B3218" s="1">
        <v>5.5409635399999999</v>
      </c>
    </row>
    <row r="3219" spans="1:2">
      <c r="A3219" s="2">
        <v>36474</v>
      </c>
      <c r="B3219" s="1">
        <v>5.7104507299999998</v>
      </c>
    </row>
    <row r="3220" spans="1:2">
      <c r="A3220" s="2">
        <v>36476</v>
      </c>
      <c r="B3220" s="1">
        <v>5.0107329399999996</v>
      </c>
    </row>
    <row r="3221" spans="1:2">
      <c r="A3221" s="2">
        <v>36479</v>
      </c>
      <c r="B3221" s="1">
        <v>5.6069576100000003</v>
      </c>
    </row>
    <row r="3222" spans="1:2">
      <c r="A3222" s="2">
        <v>36480</v>
      </c>
      <c r="B3222" s="1">
        <v>4.9169237700000004</v>
      </c>
    </row>
    <row r="3223" spans="1:2">
      <c r="A3223" s="2">
        <v>36481</v>
      </c>
      <c r="B3223" s="1">
        <v>5.0664073199999997</v>
      </c>
    </row>
    <row r="3224" spans="1:2">
      <c r="A3224" s="2">
        <v>36482</v>
      </c>
      <c r="B3224" s="1">
        <v>5.2498166299999998</v>
      </c>
    </row>
    <row r="3225" spans="1:2">
      <c r="A3225" s="2">
        <v>36483</v>
      </c>
      <c r="B3225" s="1">
        <v>5.6041560400000003</v>
      </c>
    </row>
    <row r="3226" spans="1:2">
      <c r="A3226" s="2">
        <v>36486</v>
      </c>
      <c r="B3226" s="1">
        <v>4.9058303299999997</v>
      </c>
    </row>
    <row r="3227" spans="1:2">
      <c r="A3227" s="2">
        <v>36487</v>
      </c>
      <c r="B3227" s="1">
        <v>4.8494222499999999</v>
      </c>
    </row>
    <row r="3228" spans="1:2">
      <c r="A3228" s="2">
        <v>36488</v>
      </c>
      <c r="B3228" s="1">
        <v>5.1146155200000001</v>
      </c>
    </row>
    <row r="3229" spans="1:2">
      <c r="A3229" s="2">
        <v>36490</v>
      </c>
      <c r="B3229" s="1">
        <v>5.0183072400000004</v>
      </c>
    </row>
    <row r="3230" spans="1:2">
      <c r="A3230" s="2">
        <v>36493</v>
      </c>
      <c r="B3230" s="1">
        <v>5.1049629899999998</v>
      </c>
    </row>
    <row r="3231" spans="1:2">
      <c r="A3231" s="2">
        <v>36494</v>
      </c>
      <c r="B3231" s="1">
        <v>5.3694278999999998</v>
      </c>
    </row>
    <row r="3232" spans="1:2">
      <c r="A3232" s="2">
        <v>36495</v>
      </c>
      <c r="B3232" s="1">
        <v>5.02102907</v>
      </c>
    </row>
    <row r="3233" spans="1:2">
      <c r="A3233" s="2">
        <v>36496</v>
      </c>
      <c r="B3233" s="1">
        <v>5.2197037000000002</v>
      </c>
    </row>
    <row r="3234" spans="1:2">
      <c r="A3234" s="2">
        <v>36497</v>
      </c>
      <c r="B3234" s="1">
        <v>5.2387593900000002</v>
      </c>
    </row>
    <row r="3235" spans="1:2">
      <c r="A3235" s="2">
        <v>36500</v>
      </c>
      <c r="B3235" s="1">
        <v>4.92772349</v>
      </c>
    </row>
    <row r="3236" spans="1:2">
      <c r="A3236" s="2">
        <v>36501</v>
      </c>
      <c r="B3236" s="1">
        <v>4.8848908900000003</v>
      </c>
    </row>
    <row r="3237" spans="1:2">
      <c r="A3237" s="2">
        <v>36502</v>
      </c>
      <c r="B3237" s="1">
        <v>4.6864501000000001</v>
      </c>
    </row>
    <row r="3238" spans="1:2">
      <c r="A3238" s="2">
        <v>36503</v>
      </c>
      <c r="B3238" s="1">
        <v>4.4723311499999996</v>
      </c>
    </row>
    <row r="3239" spans="1:2">
      <c r="A3239" s="2">
        <v>36504</v>
      </c>
      <c r="B3239" s="1">
        <v>4.8058339099999996</v>
      </c>
    </row>
    <row r="3240" spans="1:2">
      <c r="A3240" s="2">
        <v>36507</v>
      </c>
      <c r="B3240" s="1">
        <v>4.3696733200000004</v>
      </c>
    </row>
    <row r="3241" spans="1:2">
      <c r="A3241" s="2">
        <v>36508</v>
      </c>
      <c r="B3241" s="1">
        <v>4.4340446599999996</v>
      </c>
    </row>
    <row r="3242" spans="1:2">
      <c r="A3242" s="2">
        <v>36509</v>
      </c>
      <c r="B3242" s="1">
        <v>4.4558136800000003</v>
      </c>
    </row>
    <row r="3243" spans="1:2">
      <c r="A3243" s="2">
        <v>36510</v>
      </c>
      <c r="B3243" s="1">
        <v>4.5046445100000003</v>
      </c>
    </row>
    <row r="3244" spans="1:2">
      <c r="A3244" s="2">
        <v>36511</v>
      </c>
      <c r="B3244" s="1">
        <v>4.9114828599999996</v>
      </c>
    </row>
    <row r="3245" spans="1:2">
      <c r="A3245" s="2">
        <v>36514</v>
      </c>
      <c r="B3245" s="1">
        <v>4.8834569999999999</v>
      </c>
    </row>
    <row r="3246" spans="1:2">
      <c r="A3246" s="2">
        <v>36515</v>
      </c>
      <c r="B3246" s="1">
        <v>4.8057635200000002</v>
      </c>
    </row>
    <row r="3247" spans="1:2">
      <c r="A3247" s="2">
        <v>36516</v>
      </c>
      <c r="B3247" s="1">
        <v>4.8995449600000001</v>
      </c>
    </row>
    <row r="3248" spans="1:2">
      <c r="A3248" s="2">
        <v>36517</v>
      </c>
      <c r="B3248" s="1">
        <v>5.7649827399999998</v>
      </c>
    </row>
    <row r="3249" spans="1:2">
      <c r="A3249" s="2">
        <v>36521</v>
      </c>
      <c r="B3249" s="1">
        <v>4.8729011699999996</v>
      </c>
    </row>
    <row r="3250" spans="1:2">
      <c r="A3250" s="2">
        <v>36522</v>
      </c>
      <c r="B3250" s="1">
        <v>4.93812885</v>
      </c>
    </row>
    <row r="3251" spans="1:2">
      <c r="A3251" s="2">
        <v>36523</v>
      </c>
      <c r="B3251" s="1">
        <v>4.7930364399999998</v>
      </c>
    </row>
    <row r="3252" spans="1:2">
      <c r="A3252" s="2">
        <v>36524</v>
      </c>
      <c r="B3252" s="1">
        <v>4.81688648</v>
      </c>
    </row>
    <row r="3253" spans="1:2">
      <c r="A3253" s="2">
        <v>36525</v>
      </c>
      <c r="B3253" s="1">
        <v>5.0545541399999996</v>
      </c>
    </row>
    <row r="3254" spans="1:2">
      <c r="A3254" s="2">
        <v>36528</v>
      </c>
      <c r="B3254" s="1">
        <v>5.1612597899999999</v>
      </c>
    </row>
    <row r="3255" spans="1:2">
      <c r="A3255" s="2">
        <v>36529</v>
      </c>
      <c r="B3255" s="1">
        <v>5.04150863</v>
      </c>
    </row>
    <row r="3256" spans="1:2">
      <c r="A3256" s="2">
        <v>36530</v>
      </c>
      <c r="B3256" s="1">
        <v>5.1141544999999997</v>
      </c>
    </row>
    <row r="3257" spans="1:2">
      <c r="A3257" s="2">
        <v>36531</v>
      </c>
      <c r="B3257" s="1">
        <v>4.9041644800000004</v>
      </c>
    </row>
    <row r="3258" spans="1:2">
      <c r="A3258" s="2">
        <v>36532</v>
      </c>
      <c r="B3258" s="1">
        <v>4.9662462200000004</v>
      </c>
    </row>
    <row r="3259" spans="1:2">
      <c r="A3259" s="2">
        <v>36535</v>
      </c>
      <c r="B3259" s="1">
        <v>4.70986277</v>
      </c>
    </row>
    <row r="3260" spans="1:2">
      <c r="A3260" s="2">
        <v>36536</v>
      </c>
      <c r="B3260" s="1">
        <v>4.8998991900000002</v>
      </c>
    </row>
    <row r="3261" spans="1:2">
      <c r="A3261" s="2">
        <v>36537</v>
      </c>
      <c r="B3261" s="1">
        <v>4.8493960899999999</v>
      </c>
    </row>
    <row r="3262" spans="1:2">
      <c r="A3262" s="2">
        <v>36538</v>
      </c>
      <c r="B3262" s="1">
        <v>4.2655690999999996</v>
      </c>
    </row>
    <row r="3263" spans="1:2">
      <c r="A3263" s="2">
        <v>36539</v>
      </c>
      <c r="B3263" s="1">
        <v>4.7008381999999997</v>
      </c>
    </row>
    <row r="3264" spans="1:2">
      <c r="A3264" s="2">
        <v>36543</v>
      </c>
      <c r="B3264" s="1">
        <v>4.4697061500000004</v>
      </c>
    </row>
    <row r="3265" spans="1:2">
      <c r="A3265" s="2">
        <v>36544</v>
      </c>
      <c r="B3265" s="1">
        <v>4.36797653</v>
      </c>
    </row>
    <row r="3266" spans="1:2">
      <c r="A3266" s="2">
        <v>36545</v>
      </c>
      <c r="B3266" s="1">
        <v>4.3315374899999997</v>
      </c>
    </row>
    <row r="3267" spans="1:2">
      <c r="A3267" s="2">
        <v>36546</v>
      </c>
      <c r="B3267" s="1">
        <v>4.3396385200000003</v>
      </c>
    </row>
    <row r="3268" spans="1:2">
      <c r="A3268" s="2">
        <v>36549</v>
      </c>
      <c r="B3268" s="1">
        <v>4.0002752099999999</v>
      </c>
    </row>
    <row r="3269" spans="1:2">
      <c r="A3269" s="2">
        <v>36550</v>
      </c>
      <c r="B3269" s="1">
        <v>4.1554676700000002</v>
      </c>
    </row>
    <row r="3270" spans="1:2">
      <c r="A3270" s="2">
        <v>36551</v>
      </c>
      <c r="B3270" s="1">
        <v>4.1676499900000001</v>
      </c>
    </row>
    <row r="3271" spans="1:2">
      <c r="A3271" s="2">
        <v>36552</v>
      </c>
      <c r="B3271" s="1">
        <v>4.10546598</v>
      </c>
    </row>
    <row r="3272" spans="1:2">
      <c r="A3272" s="2">
        <v>36553</v>
      </c>
      <c r="B3272" s="1">
        <v>4.6910704699999997</v>
      </c>
    </row>
    <row r="3273" spans="1:2">
      <c r="A3273" s="2">
        <v>36556</v>
      </c>
      <c r="B3273" s="1">
        <v>3.8503705099999999</v>
      </c>
    </row>
    <row r="3274" spans="1:2">
      <c r="A3274" s="2">
        <v>36557</v>
      </c>
      <c r="B3274" s="1">
        <v>3.57402145</v>
      </c>
    </row>
    <row r="3275" spans="1:2">
      <c r="A3275" s="2">
        <v>36558</v>
      </c>
      <c r="B3275" s="1">
        <v>3.8364435800000001</v>
      </c>
    </row>
    <row r="3276" spans="1:2">
      <c r="A3276" s="2">
        <v>36559</v>
      </c>
      <c r="B3276" s="1">
        <v>4.3330428999999997</v>
      </c>
    </row>
    <row r="3277" spans="1:2">
      <c r="A3277" s="2">
        <v>36560</v>
      </c>
      <c r="B3277" s="1">
        <v>3.7150341500000001</v>
      </c>
    </row>
    <row r="3278" spans="1:2">
      <c r="A3278" s="2">
        <v>36563</v>
      </c>
      <c r="B3278" s="1">
        <v>3.7970083400000001</v>
      </c>
    </row>
    <row r="3279" spans="1:2">
      <c r="A3279" s="2">
        <v>36564</v>
      </c>
      <c r="B3279" s="1">
        <v>4.3812092800000002</v>
      </c>
    </row>
    <row r="3280" spans="1:2">
      <c r="A3280" s="2">
        <v>36565</v>
      </c>
      <c r="B3280" s="1">
        <v>4.5103975099999998</v>
      </c>
    </row>
    <row r="3281" spans="1:2">
      <c r="A3281" s="2">
        <v>36566</v>
      </c>
      <c r="B3281" s="1">
        <v>4.73835797</v>
      </c>
    </row>
    <row r="3282" spans="1:2">
      <c r="A3282" s="2">
        <v>36567</v>
      </c>
      <c r="B3282" s="1">
        <v>4.6322848399999996</v>
      </c>
    </row>
    <row r="3283" spans="1:2">
      <c r="A3283" s="2">
        <v>36570</v>
      </c>
      <c r="B3283" s="1">
        <v>4.3959834799999999</v>
      </c>
    </row>
    <row r="3284" spans="1:2">
      <c r="A3284" s="2">
        <v>36571</v>
      </c>
      <c r="B3284" s="1">
        <v>4.4836471400000004</v>
      </c>
    </row>
    <row r="3285" spans="1:2">
      <c r="A3285" s="2">
        <v>36572</v>
      </c>
      <c r="B3285" s="1">
        <v>4.0744462400000003</v>
      </c>
    </row>
    <row r="3286" spans="1:2">
      <c r="A3286" s="2">
        <v>36573</v>
      </c>
      <c r="B3286" s="1">
        <v>4.1801891700000002</v>
      </c>
    </row>
    <row r="3287" spans="1:2">
      <c r="A3287" s="2">
        <v>36574</v>
      </c>
      <c r="B3287" s="1">
        <v>4.6090993200000003</v>
      </c>
    </row>
    <row r="3288" spans="1:2">
      <c r="A3288" s="2">
        <v>36578</v>
      </c>
      <c r="B3288" s="1">
        <v>3.9367934199999999</v>
      </c>
    </row>
    <row r="3289" spans="1:2">
      <c r="A3289" s="2">
        <v>36579</v>
      </c>
      <c r="B3289" s="1">
        <v>4.40168844</v>
      </c>
    </row>
    <row r="3290" spans="1:2">
      <c r="A3290" s="2">
        <v>36580</v>
      </c>
      <c r="B3290" s="1">
        <v>4.2999380199999999</v>
      </c>
    </row>
    <row r="3291" spans="1:2">
      <c r="A3291" s="2">
        <v>36581</v>
      </c>
      <c r="B3291" s="1">
        <v>4.23352591</v>
      </c>
    </row>
    <row r="3292" spans="1:2">
      <c r="A3292" s="2">
        <v>36584</v>
      </c>
      <c r="B3292" s="1">
        <v>4.1703204100000004</v>
      </c>
    </row>
    <row r="3293" spans="1:2">
      <c r="A3293" s="2">
        <v>36585</v>
      </c>
      <c r="B3293" s="1">
        <v>4.0580782099999997</v>
      </c>
    </row>
    <row r="3294" spans="1:2">
      <c r="A3294" s="2">
        <v>36586</v>
      </c>
      <c r="B3294" s="1">
        <v>3.7510641699999998</v>
      </c>
    </row>
    <row r="3295" spans="1:2">
      <c r="A3295" s="2">
        <v>36587</v>
      </c>
      <c r="B3295" s="1">
        <v>3.8347874499999999</v>
      </c>
    </row>
    <row r="3296" spans="1:2">
      <c r="A3296" s="2">
        <v>36588</v>
      </c>
      <c r="B3296" s="1">
        <v>4.16322511</v>
      </c>
    </row>
    <row r="3297" spans="1:2">
      <c r="A3297" s="2">
        <v>36591</v>
      </c>
      <c r="B3297" s="1">
        <v>3.9951576599999998</v>
      </c>
    </row>
    <row r="3298" spans="1:2">
      <c r="A3298" s="2">
        <v>36592</v>
      </c>
      <c r="B3298" s="1">
        <v>3.9228156799999998</v>
      </c>
    </row>
    <row r="3299" spans="1:2">
      <c r="A3299" s="2">
        <v>36593</v>
      </c>
      <c r="B3299" s="1">
        <v>3.7558140799999999</v>
      </c>
    </row>
    <row r="3300" spans="1:2">
      <c r="A3300" s="2">
        <v>36594</v>
      </c>
      <c r="B3300" s="1">
        <v>3.72549055</v>
      </c>
    </row>
    <row r="3301" spans="1:2">
      <c r="A3301" s="2">
        <v>36595</v>
      </c>
      <c r="B3301" s="1">
        <v>4.1227048999999996</v>
      </c>
    </row>
    <row r="3302" spans="1:2">
      <c r="A3302" s="2">
        <v>36598</v>
      </c>
      <c r="B3302" s="1">
        <v>3.7480716699999999</v>
      </c>
    </row>
    <row r="3303" spans="1:2">
      <c r="A3303" s="2">
        <v>36599</v>
      </c>
      <c r="B3303" s="1">
        <v>3.49744995</v>
      </c>
    </row>
    <row r="3304" spans="1:2">
      <c r="A3304" s="2">
        <v>36600</v>
      </c>
      <c r="B3304" s="1">
        <v>3.2624071799999999</v>
      </c>
    </row>
    <row r="3305" spans="1:2">
      <c r="A3305" s="2">
        <v>36601</v>
      </c>
      <c r="B3305" s="1">
        <v>3.1919225</v>
      </c>
    </row>
    <row r="3306" spans="1:2">
      <c r="A3306" s="2">
        <v>36602</v>
      </c>
      <c r="B3306" s="1">
        <v>3.50718182</v>
      </c>
    </row>
    <row r="3307" spans="1:2">
      <c r="A3307" s="2">
        <v>36605</v>
      </c>
      <c r="B3307" s="1">
        <v>3.3611610399999998</v>
      </c>
    </row>
    <row r="3308" spans="1:2">
      <c r="A3308" s="2">
        <v>36606</v>
      </c>
      <c r="B3308" s="1">
        <v>3.30585803</v>
      </c>
    </row>
    <row r="3309" spans="1:2">
      <c r="A3309" s="2">
        <v>36607</v>
      </c>
      <c r="B3309" s="1">
        <v>3.3805737300000001</v>
      </c>
    </row>
    <row r="3310" spans="1:2">
      <c r="A3310" s="2">
        <v>36608</v>
      </c>
      <c r="B3310" s="1">
        <v>3.52045706</v>
      </c>
    </row>
    <row r="3311" spans="1:2">
      <c r="A3311" s="2">
        <v>36609</v>
      </c>
      <c r="B3311" s="1">
        <v>4.5797032099999999</v>
      </c>
    </row>
    <row r="3312" spans="1:2">
      <c r="A3312" s="2">
        <v>36612</v>
      </c>
      <c r="B3312" s="1">
        <v>4.0985353499999997</v>
      </c>
    </row>
    <row r="3313" spans="1:2">
      <c r="A3313" s="2">
        <v>36613</v>
      </c>
      <c r="B3313" s="1">
        <v>3.5262394100000001</v>
      </c>
    </row>
    <row r="3314" spans="1:2">
      <c r="A3314" s="2">
        <v>36614</v>
      </c>
      <c r="B3314" s="1">
        <v>3.4516703899999999</v>
      </c>
    </row>
    <row r="3315" spans="1:2">
      <c r="A3315" s="2">
        <v>36615</v>
      </c>
      <c r="B3315" s="1">
        <v>3.8453234900000002</v>
      </c>
    </row>
    <row r="3316" spans="1:2">
      <c r="A3316" s="2">
        <v>36616</v>
      </c>
      <c r="B3316" s="1">
        <v>3.10622284</v>
      </c>
    </row>
    <row r="3317" spans="1:2">
      <c r="A3317" s="2">
        <v>36619</v>
      </c>
      <c r="B3317" s="1">
        <v>2.83393396</v>
      </c>
    </row>
    <row r="3318" spans="1:2">
      <c r="A3318" s="2">
        <v>36620</v>
      </c>
      <c r="B3318" s="1">
        <v>3.0212139200000001</v>
      </c>
    </row>
    <row r="3319" spans="1:2">
      <c r="A3319" s="2">
        <v>36621</v>
      </c>
      <c r="B3319" s="1">
        <v>2.9356167700000002</v>
      </c>
    </row>
    <row r="3320" spans="1:2">
      <c r="A3320" s="2">
        <v>36622</v>
      </c>
      <c r="B3320" s="1">
        <v>3.0324048100000001</v>
      </c>
    </row>
    <row r="3321" spans="1:2">
      <c r="A3321" s="2">
        <v>36623</v>
      </c>
      <c r="B3321" s="1">
        <v>3.4086623700000001</v>
      </c>
    </row>
    <row r="3322" spans="1:2">
      <c r="A3322" s="2">
        <v>36626</v>
      </c>
      <c r="B3322" s="1">
        <v>3.3493556999999998</v>
      </c>
    </row>
    <row r="3323" spans="1:2">
      <c r="A3323" s="2">
        <v>36627</v>
      </c>
      <c r="B3323" s="1">
        <v>3.41734917</v>
      </c>
    </row>
    <row r="3324" spans="1:2">
      <c r="A3324" s="2">
        <v>36628</v>
      </c>
      <c r="B3324" s="1">
        <v>3.73860605</v>
      </c>
    </row>
    <row r="3325" spans="1:2">
      <c r="A3325" s="2">
        <v>36629</v>
      </c>
      <c r="B3325" s="1">
        <v>4.0830283400000003</v>
      </c>
    </row>
    <row r="3326" spans="1:2">
      <c r="A3326" s="2">
        <v>36630</v>
      </c>
      <c r="B3326" s="1">
        <v>3.62809932</v>
      </c>
    </row>
    <row r="3327" spans="1:2">
      <c r="A3327" s="2">
        <v>36633</v>
      </c>
      <c r="B3327" s="1">
        <v>4.1918765699999998</v>
      </c>
    </row>
    <row r="3328" spans="1:2">
      <c r="A3328" s="2">
        <v>36634</v>
      </c>
      <c r="B3328" s="1">
        <v>3.3738454500000001</v>
      </c>
    </row>
    <row r="3329" spans="1:2">
      <c r="A3329" s="2">
        <v>36635</v>
      </c>
      <c r="B3329" s="1">
        <v>3.2725410300000002</v>
      </c>
    </row>
    <row r="3330" spans="1:2">
      <c r="A3330" s="2">
        <v>36636</v>
      </c>
      <c r="B3330" s="1">
        <v>4.7346027900000003</v>
      </c>
    </row>
    <row r="3331" spans="1:2">
      <c r="A3331" s="2">
        <v>36640</v>
      </c>
      <c r="B3331" s="1">
        <v>4.3106619300000002</v>
      </c>
    </row>
    <row r="3332" spans="1:2">
      <c r="A3332" s="2">
        <v>36641</v>
      </c>
      <c r="B3332" s="1">
        <v>3.3395908400000001</v>
      </c>
    </row>
    <row r="3333" spans="1:2">
      <c r="A3333" s="2">
        <v>36642</v>
      </c>
      <c r="B3333" s="1">
        <v>3.18900242</v>
      </c>
    </row>
    <row r="3334" spans="1:2">
      <c r="A3334" s="2">
        <v>36643</v>
      </c>
      <c r="B3334" s="1">
        <v>4.1282539700000003</v>
      </c>
    </row>
    <row r="3335" spans="1:2">
      <c r="A3335" s="2">
        <v>36644</v>
      </c>
      <c r="B3335" s="1">
        <v>3.46349347</v>
      </c>
    </row>
    <row r="3336" spans="1:2">
      <c r="A3336" s="2">
        <v>36647</v>
      </c>
      <c r="B3336" s="1">
        <v>4.4759376</v>
      </c>
    </row>
    <row r="3337" spans="1:2">
      <c r="A3337" s="2">
        <v>36648</v>
      </c>
      <c r="B3337" s="1">
        <v>4.4970473799999997</v>
      </c>
    </row>
    <row r="3338" spans="1:2">
      <c r="A3338" s="2">
        <v>36649</v>
      </c>
      <c r="B3338" s="1">
        <v>3.9980093000000001</v>
      </c>
    </row>
    <row r="3339" spans="1:2">
      <c r="A3339" s="2">
        <v>36650</v>
      </c>
      <c r="B3339" s="1">
        <v>4.0604149200000004</v>
      </c>
    </row>
    <row r="3340" spans="1:2">
      <c r="A3340" s="2">
        <v>36651</v>
      </c>
      <c r="B3340" s="1">
        <v>4.5915107400000004</v>
      </c>
    </row>
    <row r="3341" spans="1:2">
      <c r="A3341" s="2">
        <v>36654</v>
      </c>
      <c r="B3341" s="1">
        <v>4.1771898700000003</v>
      </c>
    </row>
    <row r="3342" spans="1:2">
      <c r="A3342" s="2">
        <v>36655</v>
      </c>
      <c r="B3342" s="1">
        <v>4.2899941899999998</v>
      </c>
    </row>
    <row r="3343" spans="1:2">
      <c r="A3343" s="2">
        <v>36656</v>
      </c>
      <c r="B3343" s="1">
        <v>3.96925046</v>
      </c>
    </row>
    <row r="3344" spans="1:2">
      <c r="A3344" s="2">
        <v>36657</v>
      </c>
      <c r="B3344" s="1">
        <v>4.1489844800000002</v>
      </c>
    </row>
    <row r="3345" spans="1:2">
      <c r="A3345" s="2">
        <v>36658</v>
      </c>
      <c r="B3345" s="1">
        <v>4.4048799199999999</v>
      </c>
    </row>
    <row r="3346" spans="1:2">
      <c r="A3346" s="2">
        <v>36661</v>
      </c>
      <c r="B3346" s="1">
        <v>4.35041104</v>
      </c>
    </row>
    <row r="3347" spans="1:2">
      <c r="A3347" s="2">
        <v>36662</v>
      </c>
      <c r="B3347" s="1">
        <v>4.5984592099999997</v>
      </c>
    </row>
    <row r="3348" spans="1:2">
      <c r="A3348" s="2">
        <v>36663</v>
      </c>
      <c r="B3348" s="1">
        <v>4.2366347099999997</v>
      </c>
    </row>
    <row r="3349" spans="1:2">
      <c r="A3349" s="2">
        <v>36664</v>
      </c>
      <c r="B3349" s="1">
        <v>4.1133289199999998</v>
      </c>
    </row>
    <row r="3350" spans="1:2">
      <c r="A3350" s="2">
        <v>36665</v>
      </c>
      <c r="B3350" s="1">
        <v>3.90250897</v>
      </c>
    </row>
    <row r="3351" spans="1:2">
      <c r="A3351" s="2">
        <v>36668</v>
      </c>
      <c r="B3351" s="1">
        <v>3.38352071</v>
      </c>
    </row>
    <row r="3352" spans="1:2">
      <c r="A3352" s="2">
        <v>36669</v>
      </c>
      <c r="B3352" s="1">
        <v>4.0593981000000001</v>
      </c>
    </row>
    <row r="3353" spans="1:2">
      <c r="A3353" s="2">
        <v>36670</v>
      </c>
      <c r="B3353" s="1">
        <v>4.4392771099999999</v>
      </c>
    </row>
    <row r="3354" spans="1:2">
      <c r="A3354" s="2">
        <v>36671</v>
      </c>
      <c r="B3354" s="1">
        <v>4.9594949799999997</v>
      </c>
    </row>
    <row r="3355" spans="1:2">
      <c r="A3355" s="2">
        <v>36672</v>
      </c>
      <c r="B3355" s="1">
        <v>5.11096152</v>
      </c>
    </row>
    <row r="3356" spans="1:2">
      <c r="A3356" s="2">
        <v>36676</v>
      </c>
      <c r="B3356" s="1">
        <v>4.0881562300000001</v>
      </c>
    </row>
    <row r="3357" spans="1:2">
      <c r="A3357" s="2">
        <v>36677</v>
      </c>
      <c r="B3357" s="1">
        <v>3.1573563400000002</v>
      </c>
    </row>
    <row r="3358" spans="1:2">
      <c r="A3358" s="2">
        <v>36678</v>
      </c>
      <c r="B3358" s="1">
        <v>4.32846771</v>
      </c>
    </row>
    <row r="3359" spans="1:2">
      <c r="A3359" s="2">
        <v>36679</v>
      </c>
      <c r="B3359" s="1">
        <v>4.4401167399999997</v>
      </c>
    </row>
    <row r="3360" spans="1:2">
      <c r="A3360" s="2">
        <v>36682</v>
      </c>
      <c r="B3360" s="1">
        <v>3.5457467299999998</v>
      </c>
    </row>
    <row r="3361" spans="1:2">
      <c r="A3361" s="2">
        <v>36683</v>
      </c>
      <c r="B3361" s="1">
        <v>2.9242705199999999</v>
      </c>
    </row>
    <row r="3362" spans="1:2">
      <c r="A3362" s="2">
        <v>36684</v>
      </c>
      <c r="B3362" s="1">
        <v>2.7911301800000001</v>
      </c>
    </row>
    <row r="3363" spans="1:2">
      <c r="A3363" s="2">
        <v>36685</v>
      </c>
      <c r="B3363" s="1">
        <v>2.71019042</v>
      </c>
    </row>
    <row r="3364" spans="1:2">
      <c r="A3364" s="2">
        <v>36686</v>
      </c>
      <c r="B3364" s="1">
        <v>3.0119021699999999</v>
      </c>
    </row>
    <row r="3365" spans="1:2">
      <c r="A3365" s="2">
        <v>36689</v>
      </c>
      <c r="B3365" s="1">
        <v>2.8165174999999998</v>
      </c>
    </row>
    <row r="3366" spans="1:2">
      <c r="A3366" s="2">
        <v>36690</v>
      </c>
      <c r="B3366" s="1">
        <v>2.95321313</v>
      </c>
    </row>
    <row r="3367" spans="1:2">
      <c r="A3367" s="2">
        <v>36691</v>
      </c>
      <c r="B3367" s="1">
        <v>2.9665997700000002</v>
      </c>
    </row>
    <row r="3368" spans="1:2">
      <c r="A3368" s="2">
        <v>36692</v>
      </c>
      <c r="B3368" s="1">
        <v>2.7850087499999998</v>
      </c>
    </row>
    <row r="3369" spans="1:2">
      <c r="A3369" s="2">
        <v>36693</v>
      </c>
      <c r="B3369" s="1">
        <v>2.9403573999999999</v>
      </c>
    </row>
    <row r="3370" spans="1:2">
      <c r="A3370" s="2">
        <v>36696</v>
      </c>
      <c r="B3370" s="1">
        <v>2.7905953399999999</v>
      </c>
    </row>
    <row r="3371" spans="1:2">
      <c r="A3371" s="2">
        <v>36697</v>
      </c>
      <c r="B3371" s="1">
        <v>2.57656844</v>
      </c>
    </row>
    <row r="3372" spans="1:2">
      <c r="A3372" s="2">
        <v>36698</v>
      </c>
      <c r="B3372" s="1">
        <v>2.7269402999999999</v>
      </c>
    </row>
    <row r="3373" spans="1:2">
      <c r="A3373" s="2">
        <v>36699</v>
      </c>
      <c r="B3373" s="1">
        <v>2.69583145</v>
      </c>
    </row>
    <row r="3374" spans="1:2">
      <c r="A3374" s="2">
        <v>36700</v>
      </c>
      <c r="B3374" s="1">
        <v>3.1737209200000001</v>
      </c>
    </row>
    <row r="3375" spans="1:2">
      <c r="A3375" s="2">
        <v>36703</v>
      </c>
      <c r="B3375" s="1">
        <v>2.98081628</v>
      </c>
    </row>
    <row r="3376" spans="1:2">
      <c r="A3376" s="2">
        <v>36704</v>
      </c>
      <c r="B3376" s="1">
        <v>2.6110537599999999</v>
      </c>
    </row>
    <row r="3377" spans="1:2">
      <c r="A3377" s="2">
        <v>36705</v>
      </c>
      <c r="B3377" s="1">
        <v>2.7556311199999999</v>
      </c>
    </row>
    <row r="3378" spans="1:2">
      <c r="A3378" s="2">
        <v>36706</v>
      </c>
      <c r="B3378" s="1">
        <v>3.6115526899999999</v>
      </c>
    </row>
    <row r="3379" spans="1:2">
      <c r="A3379" s="2">
        <v>36707</v>
      </c>
      <c r="B3379" s="1">
        <v>3.9413714799999999</v>
      </c>
    </row>
    <row r="3380" spans="1:2">
      <c r="A3380" s="2">
        <v>36710</v>
      </c>
      <c r="B3380" s="1">
        <v>3.1698116600000001</v>
      </c>
    </row>
    <row r="3381" spans="1:2">
      <c r="A3381" s="2">
        <v>36712</v>
      </c>
      <c r="B3381" s="1">
        <v>2.7350950699999999</v>
      </c>
    </row>
    <row r="3382" spans="1:2">
      <c r="A3382" s="2">
        <v>36713</v>
      </c>
      <c r="B3382" s="1">
        <v>2.9348020199999998</v>
      </c>
    </row>
    <row r="3383" spans="1:2">
      <c r="A3383" s="2">
        <v>36714</v>
      </c>
      <c r="B3383" s="1">
        <v>3.1202797900000001</v>
      </c>
    </row>
    <row r="3384" spans="1:2">
      <c r="A3384" s="2">
        <v>36717</v>
      </c>
      <c r="B3384" s="1">
        <v>2.7364177399999998</v>
      </c>
    </row>
    <row r="3385" spans="1:2">
      <c r="A3385" s="2">
        <v>36718</v>
      </c>
      <c r="B3385" s="1">
        <v>2.7252265599999999</v>
      </c>
    </row>
    <row r="3386" spans="1:2">
      <c r="A3386" s="2">
        <v>36719</v>
      </c>
      <c r="B3386" s="1">
        <v>2.98103279</v>
      </c>
    </row>
    <row r="3387" spans="1:2">
      <c r="A3387" s="2">
        <v>36720</v>
      </c>
      <c r="B3387" s="1">
        <v>3.0436781399999999</v>
      </c>
    </row>
    <row r="3388" spans="1:2">
      <c r="A3388" s="2">
        <v>36721</v>
      </c>
      <c r="B3388" s="1">
        <v>3.27516205</v>
      </c>
    </row>
    <row r="3389" spans="1:2">
      <c r="A3389" s="2">
        <v>36724</v>
      </c>
      <c r="B3389" s="1">
        <v>2.8604661199999999</v>
      </c>
    </row>
    <row r="3390" spans="1:2">
      <c r="A3390" s="2">
        <v>36725</v>
      </c>
      <c r="B3390" s="1">
        <v>2.79214955</v>
      </c>
    </row>
    <row r="3391" spans="1:2">
      <c r="A3391" s="2">
        <v>36726</v>
      </c>
      <c r="B3391" s="1">
        <v>2.7514124099999999</v>
      </c>
    </row>
    <row r="3392" spans="1:2">
      <c r="A3392" s="2">
        <v>36727</v>
      </c>
      <c r="B3392" s="1">
        <v>2.9129945099999999</v>
      </c>
    </row>
    <row r="3393" spans="1:2">
      <c r="A3393" s="2">
        <v>36728</v>
      </c>
      <c r="B3393" s="1">
        <v>3.1359828799999998</v>
      </c>
    </row>
    <row r="3394" spans="1:2">
      <c r="A3394" s="2">
        <v>36731</v>
      </c>
      <c r="B3394" s="1">
        <v>2.8001165499999998</v>
      </c>
    </row>
    <row r="3395" spans="1:2">
      <c r="A3395" s="2">
        <v>36732</v>
      </c>
      <c r="B3395" s="1">
        <v>2.49953497</v>
      </c>
    </row>
    <row r="3396" spans="1:2">
      <c r="A3396" s="2">
        <v>36733</v>
      </c>
      <c r="B3396" s="1">
        <v>2.9396183800000002</v>
      </c>
    </row>
    <row r="3397" spans="1:2">
      <c r="A3397" s="2">
        <v>36734</v>
      </c>
      <c r="B3397" s="1">
        <v>2.6653719499999999</v>
      </c>
    </row>
    <row r="3398" spans="1:2">
      <c r="A3398" s="2">
        <v>36735</v>
      </c>
      <c r="B3398" s="1">
        <v>3.2469253199999999</v>
      </c>
    </row>
    <row r="3399" spans="1:2">
      <c r="A3399" s="2">
        <v>36738</v>
      </c>
      <c r="B3399" s="1">
        <v>2.8232228699999999</v>
      </c>
    </row>
    <row r="3400" spans="1:2">
      <c r="A3400" s="2">
        <v>36739</v>
      </c>
      <c r="B3400" s="1">
        <v>3.0952950800000001</v>
      </c>
    </row>
    <row r="3401" spans="1:2">
      <c r="A3401" s="2">
        <v>36740</v>
      </c>
      <c r="B3401" s="1">
        <v>3.1079923900000002</v>
      </c>
    </row>
    <row r="3402" spans="1:2">
      <c r="A3402" s="2">
        <v>36741</v>
      </c>
      <c r="B3402" s="1">
        <v>2.9741969699999999</v>
      </c>
    </row>
    <row r="3403" spans="1:2">
      <c r="A3403" s="2">
        <v>36742</v>
      </c>
      <c r="B3403" s="1">
        <v>3.30828115</v>
      </c>
    </row>
    <row r="3404" spans="1:2">
      <c r="A3404" s="2">
        <v>36745</v>
      </c>
      <c r="B3404" s="1">
        <v>3.2897313399999999</v>
      </c>
    </row>
    <row r="3405" spans="1:2">
      <c r="A3405" s="2">
        <v>36746</v>
      </c>
      <c r="B3405" s="1">
        <v>3.3969696200000001</v>
      </c>
    </row>
    <row r="3406" spans="1:2">
      <c r="A3406" s="2">
        <v>36747</v>
      </c>
      <c r="B3406" s="1">
        <v>3.3499613400000001</v>
      </c>
    </row>
    <row r="3407" spans="1:2">
      <c r="A3407" s="2">
        <v>36748</v>
      </c>
      <c r="B3407" s="1">
        <v>3.3824035000000001</v>
      </c>
    </row>
    <row r="3408" spans="1:2">
      <c r="A3408" s="2">
        <v>36749</v>
      </c>
      <c r="B3408" s="1">
        <v>3.6086970799999998</v>
      </c>
    </row>
    <row r="3409" spans="1:2">
      <c r="A3409" s="2">
        <v>36752</v>
      </c>
      <c r="B3409" s="1">
        <v>3.00896052</v>
      </c>
    </row>
    <row r="3410" spans="1:2">
      <c r="A3410" s="2">
        <v>36753</v>
      </c>
      <c r="B3410" s="1">
        <v>3.1062984500000002</v>
      </c>
    </row>
    <row r="3411" spans="1:2">
      <c r="A3411" s="2">
        <v>36754</v>
      </c>
      <c r="B3411" s="1">
        <v>3.3717766299999998</v>
      </c>
    </row>
    <row r="3412" spans="1:2">
      <c r="A3412" s="2">
        <v>36755</v>
      </c>
      <c r="B3412" s="1">
        <v>3.49030957</v>
      </c>
    </row>
    <row r="3413" spans="1:2">
      <c r="A3413" s="2">
        <v>36756</v>
      </c>
      <c r="B3413" s="1">
        <v>3.6880811900000001</v>
      </c>
    </row>
    <row r="3414" spans="1:2">
      <c r="A3414" s="2">
        <v>36759</v>
      </c>
      <c r="B3414" s="1">
        <v>2.9109748099999999</v>
      </c>
    </row>
    <row r="3415" spans="1:2">
      <c r="A3415" s="2">
        <v>36760</v>
      </c>
      <c r="B3415" s="1">
        <v>2.8204915800000001</v>
      </c>
    </row>
    <row r="3416" spans="1:2">
      <c r="A3416" s="2">
        <v>36761</v>
      </c>
      <c r="B3416" s="1">
        <v>2.8236917300000002</v>
      </c>
    </row>
    <row r="3417" spans="1:2">
      <c r="A3417" s="2">
        <v>36762</v>
      </c>
      <c r="B3417" s="1">
        <v>3.0009211599999999</v>
      </c>
    </row>
    <row r="3418" spans="1:2">
      <c r="A3418" s="2">
        <v>36763</v>
      </c>
      <c r="B3418" s="1">
        <v>3.2000320800000002</v>
      </c>
    </row>
    <row r="3419" spans="1:2">
      <c r="A3419" s="2">
        <v>36766</v>
      </c>
      <c r="B3419" s="1">
        <v>2.8225291700000001</v>
      </c>
    </row>
    <row r="3420" spans="1:2">
      <c r="A3420" s="2">
        <v>36767</v>
      </c>
      <c r="B3420" s="1">
        <v>2.6655947000000002</v>
      </c>
    </row>
    <row r="3421" spans="1:2">
      <c r="A3421" s="2">
        <v>36768</v>
      </c>
      <c r="B3421" s="1">
        <v>2.6813527499999998</v>
      </c>
    </row>
    <row r="3422" spans="1:2">
      <c r="A3422" s="2">
        <v>36769</v>
      </c>
      <c r="B3422" s="1">
        <v>2.49238114</v>
      </c>
    </row>
    <row r="3423" spans="1:2">
      <c r="A3423" s="2">
        <v>36770</v>
      </c>
      <c r="B3423" s="1">
        <v>3.1453217499999999</v>
      </c>
    </row>
    <row r="3424" spans="1:2">
      <c r="A3424" s="2">
        <v>36774</v>
      </c>
      <c r="B3424" s="1">
        <v>2.6012152500000001</v>
      </c>
    </row>
    <row r="3425" spans="1:2">
      <c r="A3425" s="2">
        <v>36775</v>
      </c>
      <c r="B3425" s="1">
        <v>2.6358898800000001</v>
      </c>
    </row>
    <row r="3426" spans="1:2">
      <c r="A3426" s="2">
        <v>36776</v>
      </c>
      <c r="B3426" s="1">
        <v>2.8467584100000001</v>
      </c>
    </row>
    <row r="3427" spans="1:2">
      <c r="A3427" s="2">
        <v>36777</v>
      </c>
      <c r="B3427" s="1">
        <v>3.1043405399999999</v>
      </c>
    </row>
    <row r="3428" spans="1:2">
      <c r="A3428" s="2">
        <v>36780</v>
      </c>
      <c r="B3428" s="1">
        <v>2.91872373</v>
      </c>
    </row>
    <row r="3429" spans="1:2">
      <c r="A3429" s="2">
        <v>36781</v>
      </c>
      <c r="B3429" s="1">
        <v>3.16644959</v>
      </c>
    </row>
    <row r="3430" spans="1:2">
      <c r="A3430" s="2">
        <v>36782</v>
      </c>
      <c r="B3430" s="1">
        <v>2.8566691799999999</v>
      </c>
    </row>
    <row r="3431" spans="1:2">
      <c r="A3431" s="2">
        <v>36783</v>
      </c>
      <c r="B3431" s="1">
        <v>2.9550489400000002</v>
      </c>
    </row>
    <row r="3432" spans="1:2">
      <c r="A3432" s="2">
        <v>36784</v>
      </c>
      <c r="B3432" s="1">
        <v>3.1805593700000001</v>
      </c>
    </row>
    <row r="3433" spans="1:2">
      <c r="A3433" s="2">
        <v>36787</v>
      </c>
      <c r="B3433" s="1">
        <v>3.13275126</v>
      </c>
    </row>
    <row r="3434" spans="1:2">
      <c r="A3434" s="2">
        <v>36788</v>
      </c>
      <c r="B3434" s="1">
        <v>3.0374523</v>
      </c>
    </row>
    <row r="3435" spans="1:2">
      <c r="A3435" s="2">
        <v>36789</v>
      </c>
      <c r="B3435" s="1">
        <v>2.63339531</v>
      </c>
    </row>
    <row r="3436" spans="1:2">
      <c r="A3436" s="2">
        <v>36790</v>
      </c>
      <c r="B3436" s="1">
        <v>2.5077043899999998</v>
      </c>
    </row>
    <row r="3437" spans="1:2">
      <c r="A3437" s="2">
        <v>36791</v>
      </c>
      <c r="B3437" s="1">
        <v>3.1104536399999998</v>
      </c>
    </row>
    <row r="3438" spans="1:2">
      <c r="A3438" s="2">
        <v>36794</v>
      </c>
      <c r="B3438" s="1">
        <v>2.6022220599999999</v>
      </c>
    </row>
    <row r="3439" spans="1:2">
      <c r="A3439" s="2">
        <v>36795</v>
      </c>
      <c r="B3439" s="1">
        <v>3.1506526500000001</v>
      </c>
    </row>
    <row r="3440" spans="1:2">
      <c r="A3440" s="2">
        <v>36796</v>
      </c>
      <c r="B3440" s="1">
        <v>2.88828715</v>
      </c>
    </row>
    <row r="3441" spans="1:2">
      <c r="A3441" s="2">
        <v>36797</v>
      </c>
      <c r="B3441" s="1">
        <v>2.99038249</v>
      </c>
    </row>
    <row r="3442" spans="1:2">
      <c r="A3442" s="2">
        <v>36798</v>
      </c>
      <c r="B3442" s="1">
        <v>2.9969225000000002</v>
      </c>
    </row>
    <row r="3443" spans="1:2">
      <c r="A3443" s="2">
        <v>36801</v>
      </c>
      <c r="B3443" s="1">
        <v>2.73439034</v>
      </c>
    </row>
    <row r="3444" spans="1:2">
      <c r="A3444" s="2">
        <v>36802</v>
      </c>
      <c r="B3444" s="1">
        <v>2.8741941400000002</v>
      </c>
    </row>
    <row r="3445" spans="1:2">
      <c r="A3445" s="2">
        <v>36803</v>
      </c>
      <c r="B3445" s="1">
        <v>2.7841194100000002</v>
      </c>
    </row>
    <row r="3446" spans="1:2">
      <c r="A3446" s="2">
        <v>36804</v>
      </c>
      <c r="B3446" s="1">
        <v>3.0093827000000002</v>
      </c>
    </row>
    <row r="3447" spans="1:2">
      <c r="A3447" s="2">
        <v>36805</v>
      </c>
      <c r="B3447" s="1">
        <v>3.5209455099999998</v>
      </c>
    </row>
    <row r="3448" spans="1:2">
      <c r="A3448" s="2">
        <v>36809</v>
      </c>
      <c r="B3448" s="1">
        <v>3.1085714499999999</v>
      </c>
    </row>
    <row r="3449" spans="1:2">
      <c r="A3449" s="2">
        <v>36810</v>
      </c>
      <c r="B3449" s="1">
        <v>2.9323791699999999</v>
      </c>
    </row>
    <row r="3450" spans="1:2">
      <c r="A3450" s="2">
        <v>36811</v>
      </c>
      <c r="B3450" s="1">
        <v>3.0368741699999999</v>
      </c>
    </row>
    <row r="3451" spans="1:2">
      <c r="A3451" s="2">
        <v>36812</v>
      </c>
      <c r="B3451" s="1">
        <v>3.3567905100000002</v>
      </c>
    </row>
    <row r="3452" spans="1:2">
      <c r="A3452" s="2">
        <v>36815</v>
      </c>
      <c r="B3452" s="1">
        <v>2.8641212299999999</v>
      </c>
    </row>
    <row r="3453" spans="1:2">
      <c r="A3453" s="2">
        <v>36816</v>
      </c>
      <c r="B3453" s="1">
        <v>2.8552005999999999</v>
      </c>
    </row>
    <row r="3454" spans="1:2">
      <c r="A3454" s="2">
        <v>36817</v>
      </c>
      <c r="B3454" s="1">
        <v>2.7968145999999998</v>
      </c>
    </row>
    <row r="3455" spans="1:2">
      <c r="A3455" s="2">
        <v>36818</v>
      </c>
      <c r="B3455" s="1">
        <v>3.2335269200000001</v>
      </c>
    </row>
    <row r="3456" spans="1:2">
      <c r="A3456" s="2">
        <v>36819</v>
      </c>
      <c r="B3456" s="1">
        <v>3.3643546099999999</v>
      </c>
    </row>
    <row r="3457" spans="1:2">
      <c r="A3457" s="2">
        <v>36822</v>
      </c>
      <c r="B3457" s="1">
        <v>3.28153658</v>
      </c>
    </row>
    <row r="3458" spans="1:2">
      <c r="A3458" s="2">
        <v>36823</v>
      </c>
      <c r="B3458" s="1">
        <v>3.2497302399999999</v>
      </c>
    </row>
    <row r="3459" spans="1:2">
      <c r="A3459" s="2">
        <v>36824</v>
      </c>
      <c r="B3459" s="1">
        <v>3.2322412300000001</v>
      </c>
    </row>
    <row r="3460" spans="1:2">
      <c r="A3460" s="2">
        <v>36825</v>
      </c>
      <c r="B3460" s="1">
        <v>3.1728664900000001</v>
      </c>
    </row>
    <row r="3461" spans="1:2">
      <c r="A3461" s="2">
        <v>36826</v>
      </c>
      <c r="B3461" s="1">
        <v>3.2252038999999999</v>
      </c>
    </row>
    <row r="3462" spans="1:2">
      <c r="A3462" s="2">
        <v>36829</v>
      </c>
      <c r="B3462" s="1">
        <v>2.9589471199999999</v>
      </c>
    </row>
    <row r="3463" spans="1:2">
      <c r="A3463" s="2">
        <v>36830</v>
      </c>
      <c r="B3463" s="1">
        <v>3.2056129599999998</v>
      </c>
    </row>
    <row r="3464" spans="1:2">
      <c r="A3464" s="2">
        <v>36831</v>
      </c>
      <c r="B3464" s="1">
        <v>3.41721312</v>
      </c>
    </row>
    <row r="3465" spans="1:2">
      <c r="A3465" s="2">
        <v>36832</v>
      </c>
      <c r="B3465" s="1">
        <v>3.19814051</v>
      </c>
    </row>
    <row r="3466" spans="1:2">
      <c r="A3466" s="2">
        <v>36833</v>
      </c>
      <c r="B3466" s="1">
        <v>3.62932911</v>
      </c>
    </row>
    <row r="3467" spans="1:2">
      <c r="A3467" s="2">
        <v>36836</v>
      </c>
      <c r="B3467" s="1">
        <v>3.26282367</v>
      </c>
    </row>
    <row r="3468" spans="1:2">
      <c r="A3468" s="2">
        <v>36837</v>
      </c>
      <c r="B3468" s="1">
        <v>3.20056275</v>
      </c>
    </row>
    <row r="3469" spans="1:2">
      <c r="A3469" s="2">
        <v>36838</v>
      </c>
      <c r="B3469" s="1">
        <v>3.5762212400000002</v>
      </c>
    </row>
    <row r="3470" spans="1:2">
      <c r="A3470" s="2">
        <v>36839</v>
      </c>
      <c r="B3470" s="1">
        <v>3.5370167800000001</v>
      </c>
    </row>
    <row r="3471" spans="1:2">
      <c r="A3471" s="2">
        <v>36840</v>
      </c>
      <c r="B3471" s="1">
        <v>3.8429282499999999</v>
      </c>
    </row>
    <row r="3472" spans="1:2">
      <c r="A3472" s="2">
        <v>36843</v>
      </c>
      <c r="B3472" s="1">
        <v>3.4052111100000002</v>
      </c>
    </row>
    <row r="3473" spans="1:2">
      <c r="A3473" s="2">
        <v>36844</v>
      </c>
      <c r="B3473" s="1">
        <v>3.45935755</v>
      </c>
    </row>
    <row r="3474" spans="1:2">
      <c r="A3474" s="2">
        <v>36845</v>
      </c>
      <c r="B3474" s="1">
        <v>3.2311629800000001</v>
      </c>
    </row>
    <row r="3475" spans="1:2">
      <c r="A3475" s="2">
        <v>36846</v>
      </c>
      <c r="B3475" s="1">
        <v>3.2701652999999999</v>
      </c>
    </row>
    <row r="3476" spans="1:2">
      <c r="A3476" s="2">
        <v>36847</v>
      </c>
      <c r="B3476" s="1">
        <v>3.3300002100000001</v>
      </c>
    </row>
    <row r="3477" spans="1:2">
      <c r="A3477" s="2">
        <v>36850</v>
      </c>
      <c r="B3477" s="1">
        <v>3.0459140699999998</v>
      </c>
    </row>
    <row r="3478" spans="1:2">
      <c r="A3478" s="2">
        <v>36851</v>
      </c>
      <c r="B3478" s="1">
        <v>2.8784105900000001</v>
      </c>
    </row>
    <row r="3479" spans="1:2">
      <c r="A3479" s="2">
        <v>36852</v>
      </c>
      <c r="B3479" s="1">
        <v>3.0168785200000001</v>
      </c>
    </row>
    <row r="3480" spans="1:2">
      <c r="A3480" s="2">
        <v>36854</v>
      </c>
      <c r="B3480" s="1">
        <v>3.2441852400000002</v>
      </c>
    </row>
    <row r="3481" spans="1:2">
      <c r="A3481" s="2">
        <v>36857</v>
      </c>
      <c r="B3481" s="1">
        <v>3.1386217200000002</v>
      </c>
    </row>
    <row r="3482" spans="1:2">
      <c r="A3482" s="2">
        <v>36858</v>
      </c>
      <c r="B3482" s="1">
        <v>3.2146232100000001</v>
      </c>
    </row>
    <row r="3483" spans="1:2">
      <c r="A3483" s="2">
        <v>36859</v>
      </c>
      <c r="B3483" s="1">
        <v>3.17810017</v>
      </c>
    </row>
    <row r="3484" spans="1:2">
      <c r="A3484" s="2">
        <v>36860</v>
      </c>
      <c r="B3484" s="1">
        <v>3.5029503000000002</v>
      </c>
    </row>
    <row r="3485" spans="1:2">
      <c r="A3485" s="2">
        <v>36861</v>
      </c>
      <c r="B3485" s="1">
        <v>3.6790814100000002</v>
      </c>
    </row>
    <row r="3486" spans="1:2">
      <c r="A3486" s="2">
        <v>36864</v>
      </c>
      <c r="B3486" s="1">
        <v>3.7023129099999998</v>
      </c>
    </row>
    <row r="3487" spans="1:2">
      <c r="A3487" s="2">
        <v>36865</v>
      </c>
      <c r="B3487" s="1">
        <v>3.4741082699999999</v>
      </c>
    </row>
    <row r="3488" spans="1:2">
      <c r="A3488" s="2">
        <v>36866</v>
      </c>
      <c r="B3488" s="1">
        <v>3.3780964099999999</v>
      </c>
    </row>
    <row r="3489" spans="1:2">
      <c r="A3489" s="2">
        <v>36867</v>
      </c>
      <c r="B3489" s="1">
        <v>3.4751543900000001</v>
      </c>
    </row>
    <row r="3490" spans="1:2">
      <c r="A3490" s="2">
        <v>36868</v>
      </c>
      <c r="B3490" s="1">
        <v>3.6991577100000002</v>
      </c>
    </row>
    <row r="3491" spans="1:2">
      <c r="A3491" s="2">
        <v>36871</v>
      </c>
      <c r="B3491" s="1">
        <v>3.3964414600000001</v>
      </c>
    </row>
    <row r="3492" spans="1:2">
      <c r="A3492" s="2">
        <v>36872</v>
      </c>
      <c r="B3492" s="1">
        <v>3.3750418400000002</v>
      </c>
    </row>
    <row r="3493" spans="1:2">
      <c r="A3493" s="2">
        <v>36873</v>
      </c>
      <c r="B3493" s="1">
        <v>3.52426847</v>
      </c>
    </row>
    <row r="3494" spans="1:2">
      <c r="A3494" s="2">
        <v>36874</v>
      </c>
      <c r="B3494" s="1">
        <v>3.3411366500000002</v>
      </c>
    </row>
    <row r="3495" spans="1:2">
      <c r="A3495" s="2">
        <v>36875</v>
      </c>
      <c r="B3495" s="1">
        <v>3.4378115</v>
      </c>
    </row>
    <row r="3496" spans="1:2">
      <c r="A3496" s="2">
        <v>36878</v>
      </c>
      <c r="B3496" s="1">
        <v>3.3521188199999998</v>
      </c>
    </row>
    <row r="3497" spans="1:2">
      <c r="A3497" s="2">
        <v>36879</v>
      </c>
      <c r="B3497" s="1">
        <v>3.1850253999999998</v>
      </c>
    </row>
    <row r="3498" spans="1:2">
      <c r="A3498" s="2">
        <v>36880</v>
      </c>
      <c r="B3498" s="1">
        <v>3.2494491600000002</v>
      </c>
    </row>
    <row r="3499" spans="1:2">
      <c r="A3499" s="2">
        <v>36881</v>
      </c>
      <c r="B3499" s="1">
        <v>3.1247494300000001</v>
      </c>
    </row>
    <row r="3500" spans="1:2">
      <c r="A3500" s="2">
        <v>36882</v>
      </c>
      <c r="B3500" s="1">
        <v>3.8736403300000002</v>
      </c>
    </row>
    <row r="3501" spans="1:2">
      <c r="A3501" s="2">
        <v>36886</v>
      </c>
      <c r="B3501" s="1">
        <v>3.6476263200000001</v>
      </c>
    </row>
    <row r="3502" spans="1:2">
      <c r="A3502" s="2">
        <v>36887</v>
      </c>
      <c r="B3502" s="1">
        <v>3.09425448</v>
      </c>
    </row>
    <row r="3503" spans="1:2">
      <c r="A3503" s="2">
        <v>36888</v>
      </c>
      <c r="B3503" s="1">
        <v>3.81972274</v>
      </c>
    </row>
    <row r="3504" spans="1:2">
      <c r="A3504" s="2">
        <v>36889</v>
      </c>
      <c r="B3504" s="1">
        <v>4.0646327600000003</v>
      </c>
    </row>
    <row r="3505" spans="1:2">
      <c r="A3505" s="2">
        <v>36893</v>
      </c>
      <c r="B3505" s="1">
        <v>4.1364263100000001</v>
      </c>
    </row>
    <row r="3506" spans="1:2">
      <c r="A3506" s="2">
        <v>36894</v>
      </c>
      <c r="B3506" s="1">
        <v>5.0250864599999998</v>
      </c>
    </row>
    <row r="3507" spans="1:2">
      <c r="A3507" s="2">
        <v>36895</v>
      </c>
      <c r="B3507" s="1">
        <v>3.9379939099999999</v>
      </c>
    </row>
    <row r="3508" spans="1:2">
      <c r="A3508" s="2">
        <v>36896</v>
      </c>
      <c r="B3508" s="1">
        <v>3.8138729900000001</v>
      </c>
    </row>
    <row r="3509" spans="1:2">
      <c r="A3509" s="2">
        <v>36899</v>
      </c>
      <c r="B3509" s="1">
        <v>3.3462235699999998</v>
      </c>
    </row>
    <row r="3510" spans="1:2">
      <c r="A3510" s="2">
        <v>36900</v>
      </c>
      <c r="B3510" s="1">
        <v>3.21851669</v>
      </c>
    </row>
    <row r="3511" spans="1:2">
      <c r="A3511" s="2">
        <v>36901</v>
      </c>
      <c r="B3511" s="1">
        <v>3.23229816</v>
      </c>
    </row>
    <row r="3512" spans="1:2">
      <c r="A3512" s="2">
        <v>36902</v>
      </c>
      <c r="B3512" s="1">
        <v>3.3237279599999998</v>
      </c>
    </row>
    <row r="3513" spans="1:2">
      <c r="A3513" s="2">
        <v>36903</v>
      </c>
      <c r="B3513" s="1">
        <v>4.5297121899999997</v>
      </c>
    </row>
    <row r="3514" spans="1:2">
      <c r="A3514" s="2">
        <v>36907</v>
      </c>
      <c r="B3514" s="1">
        <v>3.9202975900000001</v>
      </c>
    </row>
    <row r="3515" spans="1:2">
      <c r="A3515" s="2">
        <v>36908</v>
      </c>
      <c r="B3515" s="1">
        <v>2.8450710099999998</v>
      </c>
    </row>
    <row r="3516" spans="1:2">
      <c r="A3516" s="2">
        <v>36909</v>
      </c>
      <c r="B3516" s="1">
        <v>3.1380023100000001</v>
      </c>
    </row>
    <row r="3517" spans="1:2">
      <c r="A3517" s="2">
        <v>36910</v>
      </c>
      <c r="B3517" s="1">
        <v>3.4731277600000001</v>
      </c>
    </row>
    <row r="3518" spans="1:2">
      <c r="A3518" s="2">
        <v>36913</v>
      </c>
      <c r="B3518" s="1">
        <v>3.31852014</v>
      </c>
    </row>
    <row r="3519" spans="1:2">
      <c r="A3519" s="2">
        <v>36914</v>
      </c>
      <c r="B3519" s="1">
        <v>3.41239208</v>
      </c>
    </row>
    <row r="3520" spans="1:2">
      <c r="A3520" s="2">
        <v>36915</v>
      </c>
      <c r="B3520" s="1">
        <v>3.1234641399999998</v>
      </c>
    </row>
    <row r="3521" spans="1:2">
      <c r="A3521" s="2">
        <v>36916</v>
      </c>
      <c r="B3521" s="1">
        <v>3.71378458</v>
      </c>
    </row>
    <row r="3522" spans="1:2">
      <c r="A3522" s="2">
        <v>36917</v>
      </c>
      <c r="B3522" s="1">
        <v>4.1503230799999997</v>
      </c>
    </row>
    <row r="3523" spans="1:2">
      <c r="A3523" s="2">
        <v>36920</v>
      </c>
      <c r="B3523" s="1">
        <v>3.8096095999999999</v>
      </c>
    </row>
    <row r="3524" spans="1:2">
      <c r="A3524" s="2">
        <v>36921</v>
      </c>
      <c r="B3524" s="1">
        <v>3.3941046500000001</v>
      </c>
    </row>
    <row r="3525" spans="1:2">
      <c r="A3525" s="2">
        <v>36922</v>
      </c>
      <c r="B3525" s="1">
        <v>2.87516397</v>
      </c>
    </row>
    <row r="3526" spans="1:2">
      <c r="A3526" s="2">
        <v>36923</v>
      </c>
      <c r="B3526" s="1">
        <v>2.8712652200000002</v>
      </c>
    </row>
    <row r="3527" spans="1:2">
      <c r="A3527" s="2">
        <v>36924</v>
      </c>
      <c r="B3527" s="1">
        <v>3.5663179600000001</v>
      </c>
    </row>
    <row r="3528" spans="1:2">
      <c r="A3528" s="2">
        <v>36927</v>
      </c>
      <c r="B3528" s="1">
        <v>3.2705986600000001</v>
      </c>
    </row>
    <row r="3529" spans="1:2">
      <c r="A3529" s="2">
        <v>36928</v>
      </c>
      <c r="B3529" s="1">
        <v>3.2130264099999999</v>
      </c>
    </row>
    <row r="3530" spans="1:2">
      <c r="A3530" s="2">
        <v>36929</v>
      </c>
      <c r="B3530" s="1">
        <v>3.1442043900000001</v>
      </c>
    </row>
    <row r="3531" spans="1:2">
      <c r="A3531" s="2">
        <v>36930</v>
      </c>
      <c r="B3531" s="1">
        <v>3.2350565100000002</v>
      </c>
    </row>
    <row r="3532" spans="1:2">
      <c r="A3532" s="2">
        <v>36931</v>
      </c>
      <c r="B3532" s="1">
        <v>3.5064980700000001</v>
      </c>
    </row>
    <row r="3533" spans="1:2">
      <c r="A3533" s="2">
        <v>36934</v>
      </c>
      <c r="B3533" s="1">
        <v>3.0715615999999999</v>
      </c>
    </row>
    <row r="3534" spans="1:2">
      <c r="A3534" s="2">
        <v>36935</v>
      </c>
      <c r="B3534" s="1">
        <v>3.0068275999999998</v>
      </c>
    </row>
    <row r="3535" spans="1:2">
      <c r="A3535" s="2">
        <v>36936</v>
      </c>
      <c r="B3535" s="1">
        <v>3.11080399</v>
      </c>
    </row>
    <row r="3536" spans="1:2">
      <c r="A3536" s="2">
        <v>36937</v>
      </c>
      <c r="B3536" s="1">
        <v>2.95707107</v>
      </c>
    </row>
    <row r="3537" spans="1:2">
      <c r="A3537" s="2">
        <v>36938</v>
      </c>
      <c r="B3537" s="1">
        <v>3.55914647</v>
      </c>
    </row>
    <row r="3538" spans="1:2">
      <c r="A3538" s="2">
        <v>36942</v>
      </c>
      <c r="B3538" s="1">
        <v>3.12642774</v>
      </c>
    </row>
    <row r="3539" spans="1:2">
      <c r="A3539" s="2">
        <v>36943</v>
      </c>
      <c r="B3539" s="1">
        <v>3.44200938</v>
      </c>
    </row>
    <row r="3540" spans="1:2">
      <c r="A3540" s="2">
        <v>36944</v>
      </c>
      <c r="B3540" s="1">
        <v>4.27318409</v>
      </c>
    </row>
    <row r="3541" spans="1:2">
      <c r="A3541" s="2">
        <v>36945</v>
      </c>
      <c r="B3541" s="1">
        <v>3.9627788900000001</v>
      </c>
    </row>
    <row r="3542" spans="1:2">
      <c r="A3542" s="2">
        <v>36948</v>
      </c>
      <c r="B3542" s="1">
        <v>3.6932782300000002</v>
      </c>
    </row>
    <row r="3543" spans="1:2">
      <c r="A3543" s="2">
        <v>36949</v>
      </c>
      <c r="B3543" s="1">
        <v>3.7241224100000001</v>
      </c>
    </row>
    <row r="3544" spans="1:2">
      <c r="A3544" s="2">
        <v>36950</v>
      </c>
      <c r="B3544" s="1">
        <v>3.5381496499999998</v>
      </c>
    </row>
    <row r="3545" spans="1:2">
      <c r="A3545" s="2">
        <v>36951</v>
      </c>
      <c r="B3545" s="1">
        <v>3.7689860500000001</v>
      </c>
    </row>
    <row r="3546" spans="1:2">
      <c r="A3546" s="2">
        <v>36952</v>
      </c>
      <c r="B3546" s="1">
        <v>3.6733464599999999</v>
      </c>
    </row>
    <row r="3547" spans="1:2">
      <c r="A3547" s="2">
        <v>36955</v>
      </c>
      <c r="B3547" s="1">
        <v>3.6912301099999998</v>
      </c>
    </row>
    <row r="3548" spans="1:2">
      <c r="A3548" s="2">
        <v>36956</v>
      </c>
      <c r="B3548" s="1">
        <v>3.7231980999999998</v>
      </c>
    </row>
    <row r="3549" spans="1:2">
      <c r="A3549" s="2">
        <v>36957</v>
      </c>
      <c r="B3549" s="1">
        <v>3.4886728499999999</v>
      </c>
    </row>
    <row r="3550" spans="1:2">
      <c r="A3550" s="2">
        <v>36958</v>
      </c>
      <c r="B3550" s="1">
        <v>3.4674312600000001</v>
      </c>
    </row>
    <row r="3551" spans="1:2">
      <c r="A3551" s="2">
        <v>36959</v>
      </c>
      <c r="B3551" s="1">
        <v>3.7252981100000002</v>
      </c>
    </row>
    <row r="3552" spans="1:2">
      <c r="A3552" s="2">
        <v>36962</v>
      </c>
      <c r="B3552" s="1">
        <v>3.57454486</v>
      </c>
    </row>
    <row r="3553" spans="1:2">
      <c r="A3553" s="2">
        <v>36963</v>
      </c>
      <c r="B3553" s="1">
        <v>3.4708172899999998</v>
      </c>
    </row>
    <row r="3554" spans="1:2">
      <c r="A3554" s="2">
        <v>36964</v>
      </c>
      <c r="B3554" s="1">
        <v>3.5614593700000001</v>
      </c>
    </row>
    <row r="3555" spans="1:2">
      <c r="A3555" s="2">
        <v>36965</v>
      </c>
      <c r="B3555" s="1">
        <v>3.7781812000000001</v>
      </c>
    </row>
    <row r="3556" spans="1:2">
      <c r="A3556" s="2">
        <v>36966</v>
      </c>
      <c r="B3556" s="1">
        <v>3.9038515299999998</v>
      </c>
    </row>
    <row r="3557" spans="1:2">
      <c r="A3557" s="2">
        <v>36969</v>
      </c>
      <c r="B3557" s="1">
        <v>3.6447705199999998</v>
      </c>
    </row>
    <row r="3558" spans="1:2">
      <c r="A3558" s="2">
        <v>36970</v>
      </c>
      <c r="B3558" s="1">
        <v>3.6194469200000001</v>
      </c>
    </row>
    <row r="3559" spans="1:2">
      <c r="A3559" s="2">
        <v>36971</v>
      </c>
      <c r="B3559" s="1">
        <v>3.6313196200000002</v>
      </c>
    </row>
    <row r="3560" spans="1:2">
      <c r="A3560" s="2">
        <v>36972</v>
      </c>
      <c r="B3560" s="1">
        <v>3.6995724999999999</v>
      </c>
    </row>
    <row r="3561" spans="1:2">
      <c r="A3561" s="2">
        <v>36973</v>
      </c>
      <c r="B3561" s="1">
        <v>3.8176999500000002</v>
      </c>
    </row>
    <row r="3562" spans="1:2">
      <c r="A3562" s="2">
        <v>36976</v>
      </c>
      <c r="B3562" s="1">
        <v>3.9188539499999999</v>
      </c>
    </row>
    <row r="3563" spans="1:2">
      <c r="A3563" s="2">
        <v>36977</v>
      </c>
      <c r="B3563" s="1">
        <v>3.7252641199999998</v>
      </c>
    </row>
    <row r="3564" spans="1:2">
      <c r="A3564" s="2">
        <v>36978</v>
      </c>
      <c r="B3564" s="1">
        <v>3.7774023099999998</v>
      </c>
    </row>
    <row r="3565" spans="1:2">
      <c r="A3565" s="2">
        <v>36979</v>
      </c>
      <c r="B3565" s="1">
        <v>4.2782453900000004</v>
      </c>
    </row>
    <row r="3566" spans="1:2">
      <c r="A3566" s="2">
        <v>36980</v>
      </c>
      <c r="B3566" s="1">
        <v>4.1582089699999996</v>
      </c>
    </row>
    <row r="3567" spans="1:2">
      <c r="A3567" s="2">
        <v>36983</v>
      </c>
      <c r="B3567" s="1">
        <v>4.0331213200000002</v>
      </c>
    </row>
    <row r="3568" spans="1:2">
      <c r="A3568" s="2">
        <v>36984</v>
      </c>
      <c r="B3568" s="1">
        <v>4.4576863900000001</v>
      </c>
    </row>
    <row r="3569" spans="1:2">
      <c r="A3569" s="2">
        <v>36985</v>
      </c>
      <c r="B3569" s="1">
        <v>3.9668872199999998</v>
      </c>
    </row>
    <row r="3570" spans="1:2">
      <c r="A3570" s="2">
        <v>36986</v>
      </c>
      <c r="B3570" s="1">
        <v>3.7900958500000002</v>
      </c>
    </row>
    <row r="3571" spans="1:2">
      <c r="A3571" s="2">
        <v>36987</v>
      </c>
      <c r="B3571" s="1">
        <v>4.1235877900000002</v>
      </c>
    </row>
    <row r="3572" spans="1:2">
      <c r="A3572" s="2">
        <v>36990</v>
      </c>
      <c r="B3572" s="1">
        <v>3.95087754</v>
      </c>
    </row>
    <row r="3573" spans="1:2">
      <c r="A3573" s="2">
        <v>36991</v>
      </c>
      <c r="B3573" s="1">
        <v>3.91570237</v>
      </c>
    </row>
    <row r="3574" spans="1:2">
      <c r="A3574" s="2">
        <v>36992</v>
      </c>
      <c r="B3574" s="1">
        <v>3.8421833699999999</v>
      </c>
    </row>
    <row r="3575" spans="1:2">
      <c r="A3575" s="2">
        <v>36993</v>
      </c>
      <c r="B3575" s="1">
        <v>4.6770929700000003</v>
      </c>
    </row>
    <row r="3576" spans="1:2">
      <c r="A3576" s="2">
        <v>36997</v>
      </c>
      <c r="B3576" s="1">
        <v>3.7839916699999998</v>
      </c>
    </row>
    <row r="3577" spans="1:2">
      <c r="A3577" s="2">
        <v>36998</v>
      </c>
      <c r="B3577" s="1">
        <v>3.7115818100000002</v>
      </c>
    </row>
    <row r="3578" spans="1:2">
      <c r="A3578" s="2">
        <v>36999</v>
      </c>
      <c r="B3578" s="1">
        <v>4.0465555499999999</v>
      </c>
    </row>
    <row r="3579" spans="1:2">
      <c r="A3579" s="2">
        <v>37000</v>
      </c>
      <c r="B3579" s="1">
        <v>3.8128675200000002</v>
      </c>
    </row>
    <row r="3580" spans="1:2">
      <c r="A3580" s="2">
        <v>37001</v>
      </c>
      <c r="B3580" s="1">
        <v>4.1163898100000003</v>
      </c>
    </row>
    <row r="3581" spans="1:2">
      <c r="A3581" s="2">
        <v>37004</v>
      </c>
      <c r="B3581" s="1">
        <v>4.0452835</v>
      </c>
    </row>
    <row r="3582" spans="1:2">
      <c r="A3582" s="2">
        <v>37005</v>
      </c>
      <c r="B3582" s="1">
        <v>3.8030828099999998</v>
      </c>
    </row>
    <row r="3583" spans="1:2">
      <c r="A3583" s="2">
        <v>37006</v>
      </c>
      <c r="B3583" s="1">
        <v>3.8427819799999998</v>
      </c>
    </row>
    <row r="3584" spans="1:2">
      <c r="A3584" s="2">
        <v>37007</v>
      </c>
      <c r="B3584" s="1">
        <v>3.6359581900000002</v>
      </c>
    </row>
    <row r="3585" spans="1:2">
      <c r="A3585" s="2">
        <v>37008</v>
      </c>
      <c r="B3585" s="1">
        <v>4.1427272500000001</v>
      </c>
    </row>
    <row r="3586" spans="1:2">
      <c r="A3586" s="2">
        <v>37011</v>
      </c>
      <c r="B3586" s="1">
        <v>4.0069705400000002</v>
      </c>
    </row>
    <row r="3587" spans="1:2">
      <c r="A3587" s="2">
        <v>37012</v>
      </c>
      <c r="B3587" s="1">
        <v>3.9271504500000001</v>
      </c>
    </row>
    <row r="3588" spans="1:2">
      <c r="A3588" s="2">
        <v>37013</v>
      </c>
      <c r="B3588" s="1">
        <v>3.64840842</v>
      </c>
    </row>
    <row r="3589" spans="1:2">
      <c r="A3589" s="2">
        <v>37014</v>
      </c>
      <c r="B3589" s="1">
        <v>3.6432544400000002</v>
      </c>
    </row>
    <row r="3590" spans="1:2">
      <c r="A3590" s="2">
        <v>37015</v>
      </c>
      <c r="B3590" s="1">
        <v>3.83465875</v>
      </c>
    </row>
    <row r="3591" spans="1:2">
      <c r="A3591" s="2">
        <v>37018</v>
      </c>
      <c r="B3591" s="1">
        <v>3.6076729799999998</v>
      </c>
    </row>
    <row r="3592" spans="1:2">
      <c r="A3592" s="2">
        <v>37019</v>
      </c>
      <c r="B3592" s="1">
        <v>3.50201903</v>
      </c>
    </row>
    <row r="3593" spans="1:2">
      <c r="A3593" s="2">
        <v>37020</v>
      </c>
      <c r="B3593" s="1">
        <v>4.0444886000000002</v>
      </c>
    </row>
    <row r="3594" spans="1:2">
      <c r="A3594" s="2">
        <v>37021</v>
      </c>
      <c r="B3594" s="1">
        <v>4.0593487399999999</v>
      </c>
    </row>
    <row r="3595" spans="1:2">
      <c r="A3595" s="2">
        <v>37022</v>
      </c>
      <c r="B3595" s="1">
        <v>4.3509922899999998</v>
      </c>
    </row>
    <row r="3596" spans="1:2">
      <c r="A3596" s="2">
        <v>37025</v>
      </c>
      <c r="B3596" s="1">
        <v>4.1693645200000002</v>
      </c>
    </row>
    <row r="3597" spans="1:2">
      <c r="A3597" s="2">
        <v>37026</v>
      </c>
      <c r="B3597" s="1">
        <v>4.6233051100000004</v>
      </c>
    </row>
    <row r="3598" spans="1:2">
      <c r="A3598" s="2">
        <v>37027</v>
      </c>
      <c r="B3598" s="1">
        <v>4.0312885700000001</v>
      </c>
    </row>
    <row r="3599" spans="1:2">
      <c r="A3599" s="2">
        <v>37028</v>
      </c>
      <c r="B3599" s="1">
        <v>4.1515986199999997</v>
      </c>
    </row>
    <row r="3600" spans="1:2">
      <c r="A3600" s="2">
        <v>37029</v>
      </c>
      <c r="B3600" s="1">
        <v>4.6086361900000004</v>
      </c>
    </row>
    <row r="3601" spans="1:2">
      <c r="A3601" s="2">
        <v>37032</v>
      </c>
      <c r="B3601" s="1">
        <v>4.2371496000000004</v>
      </c>
    </row>
    <row r="3602" spans="1:2">
      <c r="A3602" s="2">
        <v>37033</v>
      </c>
      <c r="B3602" s="1">
        <v>4.1084535799999999</v>
      </c>
    </row>
    <row r="3603" spans="1:2">
      <c r="A3603" s="2">
        <v>37034</v>
      </c>
      <c r="B3603" s="1">
        <v>3.9277908799999999</v>
      </c>
    </row>
    <row r="3604" spans="1:2">
      <c r="A3604" s="2">
        <v>37035</v>
      </c>
      <c r="B3604" s="1">
        <v>3.8849731799999998</v>
      </c>
    </row>
    <row r="3605" spans="1:2">
      <c r="A3605" s="2">
        <v>37036</v>
      </c>
      <c r="B3605" s="1">
        <v>4.3649992700000002</v>
      </c>
    </row>
    <row r="3606" spans="1:2">
      <c r="A3606" s="2">
        <v>37040</v>
      </c>
      <c r="B3606" s="1">
        <v>3.5605615899999998</v>
      </c>
    </row>
    <row r="3607" spans="1:2">
      <c r="A3607" s="2">
        <v>37041</v>
      </c>
      <c r="B3607" s="1">
        <v>3.5988829500000001</v>
      </c>
    </row>
    <row r="3608" spans="1:2">
      <c r="A3608" s="2">
        <v>37042</v>
      </c>
      <c r="B3608" s="1">
        <v>3.7988228899999998</v>
      </c>
    </row>
    <row r="3609" spans="1:2">
      <c r="A3609" s="2">
        <v>37043</v>
      </c>
      <c r="B3609" s="1">
        <v>4.0135027599999997</v>
      </c>
    </row>
    <row r="3610" spans="1:2">
      <c r="A3610" s="2">
        <v>37046</v>
      </c>
      <c r="B3610" s="1">
        <v>3.9314982399999998</v>
      </c>
    </row>
    <row r="3611" spans="1:2">
      <c r="A3611" s="2">
        <v>37047</v>
      </c>
      <c r="B3611" s="1">
        <v>3.91304286</v>
      </c>
    </row>
    <row r="3612" spans="1:2">
      <c r="A3612" s="2">
        <v>37048</v>
      </c>
      <c r="B3612" s="1">
        <v>3.8551471300000002</v>
      </c>
    </row>
    <row r="3613" spans="1:2">
      <c r="A3613" s="2">
        <v>37049</v>
      </c>
      <c r="B3613" s="1">
        <v>4.0337662600000002</v>
      </c>
    </row>
    <row r="3614" spans="1:2">
      <c r="A3614" s="2">
        <v>37050</v>
      </c>
      <c r="B3614" s="1">
        <v>4.3174865499999999</v>
      </c>
    </row>
    <row r="3615" spans="1:2">
      <c r="A3615" s="2">
        <v>37053</v>
      </c>
      <c r="B3615" s="1">
        <v>3.75158141</v>
      </c>
    </row>
    <row r="3616" spans="1:2">
      <c r="A3616" s="2">
        <v>37054</v>
      </c>
      <c r="B3616" s="1">
        <v>4.0272853299999998</v>
      </c>
    </row>
    <row r="3617" spans="1:2">
      <c r="A3617" s="2">
        <v>37055</v>
      </c>
      <c r="B3617" s="1">
        <v>4.3010120799999996</v>
      </c>
    </row>
    <row r="3618" spans="1:2">
      <c r="A3618" s="2">
        <v>37056</v>
      </c>
      <c r="B3618" s="1">
        <v>3.76762744</v>
      </c>
    </row>
    <row r="3619" spans="1:2">
      <c r="A3619" s="2">
        <v>37057</v>
      </c>
      <c r="B3619" s="1">
        <v>4.5995726299999999</v>
      </c>
    </row>
    <row r="3620" spans="1:2">
      <c r="A3620" s="2">
        <v>37060</v>
      </c>
      <c r="B3620" s="1">
        <v>4.4287340000000004</v>
      </c>
    </row>
    <row r="3621" spans="1:2">
      <c r="A3621" s="2">
        <v>37061</v>
      </c>
      <c r="B3621" s="1">
        <v>4.2268815599999998</v>
      </c>
    </row>
    <row r="3622" spans="1:2">
      <c r="A3622" s="2">
        <v>37062</v>
      </c>
      <c r="B3622" s="1">
        <v>3.9075943899999999</v>
      </c>
    </row>
    <row r="3623" spans="1:2">
      <c r="A3623" s="2">
        <v>37063</v>
      </c>
      <c r="B3623" s="1">
        <v>3.6779318399999998</v>
      </c>
    </row>
    <row r="3624" spans="1:2">
      <c r="A3624" s="2">
        <v>37064</v>
      </c>
      <c r="B3624" s="1">
        <v>4.0279883400000003</v>
      </c>
    </row>
    <row r="3625" spans="1:2">
      <c r="A3625" s="2">
        <v>37067</v>
      </c>
      <c r="B3625" s="1">
        <v>3.5872392</v>
      </c>
    </row>
    <row r="3626" spans="1:2">
      <c r="A3626" s="2">
        <v>37068</v>
      </c>
      <c r="B3626" s="1">
        <v>3.6290106199999999</v>
      </c>
    </row>
    <row r="3627" spans="1:2">
      <c r="A3627" s="2">
        <v>37069</v>
      </c>
      <c r="B3627" s="1">
        <v>3.5946786500000001</v>
      </c>
    </row>
    <row r="3628" spans="1:2">
      <c r="A3628" s="2">
        <v>37070</v>
      </c>
      <c r="B3628" s="1">
        <v>3.71201888</v>
      </c>
    </row>
    <row r="3629" spans="1:2">
      <c r="A3629" s="2">
        <v>37071</v>
      </c>
      <c r="B3629" s="1">
        <v>4.0394189999999996</v>
      </c>
    </row>
    <row r="3630" spans="1:2">
      <c r="A3630" s="2">
        <v>37074</v>
      </c>
      <c r="B3630" s="1">
        <v>3.7935362800000001</v>
      </c>
    </row>
    <row r="3631" spans="1:2">
      <c r="A3631" s="2">
        <v>37075</v>
      </c>
      <c r="B3631" s="1">
        <v>4.0697062400000004</v>
      </c>
    </row>
    <row r="3632" spans="1:2">
      <c r="A3632" s="2">
        <v>37077</v>
      </c>
      <c r="B3632" s="1">
        <v>3.9641240899999999</v>
      </c>
    </row>
    <row r="3633" spans="1:2">
      <c r="A3633" s="2">
        <v>37078</v>
      </c>
      <c r="B3633" s="1">
        <v>4.5462621800000003</v>
      </c>
    </row>
    <row r="3634" spans="1:2">
      <c r="A3634" s="2">
        <v>37081</v>
      </c>
      <c r="B3634" s="1">
        <v>4.1746626300000003</v>
      </c>
    </row>
    <row r="3635" spans="1:2">
      <c r="A3635" s="2">
        <v>37082</v>
      </c>
      <c r="B3635" s="1">
        <v>4.2518346600000001</v>
      </c>
    </row>
    <row r="3636" spans="1:2">
      <c r="A3636" s="2">
        <v>37083</v>
      </c>
      <c r="B3636" s="1">
        <v>4.1739432799999996</v>
      </c>
    </row>
    <row r="3637" spans="1:2">
      <c r="A3637" s="2">
        <v>37084</v>
      </c>
      <c r="B3637" s="1">
        <v>4.0794531100000002</v>
      </c>
    </row>
    <row r="3638" spans="1:2">
      <c r="A3638" s="2">
        <v>37085</v>
      </c>
      <c r="B3638" s="1">
        <v>4.2802232199999999</v>
      </c>
    </row>
    <row r="3639" spans="1:2">
      <c r="A3639" s="2">
        <v>37088</v>
      </c>
      <c r="B3639" s="1">
        <v>3.9407774199999999</v>
      </c>
    </row>
    <row r="3640" spans="1:2">
      <c r="A3640" s="2">
        <v>37089</v>
      </c>
      <c r="B3640" s="1">
        <v>3.52627501</v>
      </c>
    </row>
    <row r="3641" spans="1:2">
      <c r="A3641" s="2">
        <v>37090</v>
      </c>
      <c r="B3641" s="1">
        <v>3.4389904900000001</v>
      </c>
    </row>
    <row r="3642" spans="1:2">
      <c r="A3642" s="2">
        <v>37091</v>
      </c>
      <c r="B3642" s="1">
        <v>3.4542024900000001</v>
      </c>
    </row>
    <row r="3643" spans="1:2">
      <c r="A3643" s="2">
        <v>37092</v>
      </c>
      <c r="B3643" s="1">
        <v>3.90428329</v>
      </c>
    </row>
    <row r="3644" spans="1:2">
      <c r="A3644" s="2">
        <v>37095</v>
      </c>
      <c r="B3644" s="1">
        <v>3.4864561599999999</v>
      </c>
    </row>
    <row r="3645" spans="1:2">
      <c r="A3645" s="2">
        <v>37096</v>
      </c>
      <c r="B3645" s="1">
        <v>3.36352648</v>
      </c>
    </row>
    <row r="3646" spans="1:2">
      <c r="A3646" s="2">
        <v>37097</v>
      </c>
      <c r="B3646" s="1">
        <v>3.43618413</v>
      </c>
    </row>
    <row r="3647" spans="1:2">
      <c r="A3647" s="2">
        <v>37098</v>
      </c>
      <c r="B3647" s="1">
        <v>3.8483718499999999</v>
      </c>
    </row>
    <row r="3648" spans="1:2">
      <c r="A3648" s="2">
        <v>37099</v>
      </c>
      <c r="B3648" s="1">
        <v>3.6771420400000001</v>
      </c>
    </row>
    <row r="3649" spans="1:2">
      <c r="A3649" s="2">
        <v>37102</v>
      </c>
      <c r="B3649" s="1">
        <v>3.2713975799999999</v>
      </c>
    </row>
    <row r="3650" spans="1:2">
      <c r="A3650" s="2">
        <v>37103</v>
      </c>
      <c r="B3650" s="1">
        <v>3.4371927000000002</v>
      </c>
    </row>
    <row r="3651" spans="1:2">
      <c r="A3651" s="2">
        <v>37104</v>
      </c>
      <c r="B3651" s="1">
        <v>3.5019019600000001</v>
      </c>
    </row>
    <row r="3652" spans="1:2">
      <c r="A3652" s="2">
        <v>37105</v>
      </c>
      <c r="B3652" s="1">
        <v>3.4932949500000001</v>
      </c>
    </row>
    <row r="3653" spans="1:2">
      <c r="A3653" s="2">
        <v>37106</v>
      </c>
      <c r="B3653" s="1">
        <v>3.8730677</v>
      </c>
    </row>
    <row r="3654" spans="1:2">
      <c r="A3654" s="2">
        <v>37109</v>
      </c>
      <c r="B3654" s="1">
        <v>3.3837801000000001</v>
      </c>
    </row>
    <row r="3655" spans="1:2">
      <c r="A3655" s="2">
        <v>37110</v>
      </c>
      <c r="B3655" s="1">
        <v>3.32907741</v>
      </c>
    </row>
    <row r="3656" spans="1:2">
      <c r="A3656" s="2">
        <v>37111</v>
      </c>
      <c r="B3656" s="1">
        <v>3.31661903</v>
      </c>
    </row>
    <row r="3657" spans="1:2">
      <c r="A3657" s="2">
        <v>37112</v>
      </c>
      <c r="B3657" s="1">
        <v>3.4292530700000001</v>
      </c>
    </row>
    <row r="3658" spans="1:2">
      <c r="A3658" s="2">
        <v>37113</v>
      </c>
      <c r="B3658" s="1">
        <v>3.72509245</v>
      </c>
    </row>
    <row r="3659" spans="1:2">
      <c r="A3659" s="2">
        <v>37116</v>
      </c>
      <c r="B3659" s="1">
        <v>3.2044324099999999</v>
      </c>
    </row>
    <row r="3660" spans="1:2">
      <c r="A3660" s="2">
        <v>37117</v>
      </c>
      <c r="B3660" s="1">
        <v>3.2666074100000002</v>
      </c>
    </row>
    <row r="3661" spans="1:2">
      <c r="A3661" s="2">
        <v>37118</v>
      </c>
      <c r="B3661" s="1">
        <v>3.1822003400000001</v>
      </c>
    </row>
    <row r="3662" spans="1:2">
      <c r="A3662" s="2">
        <v>37119</v>
      </c>
      <c r="B3662" s="1">
        <v>3.3196270999999999</v>
      </c>
    </row>
    <row r="3663" spans="1:2">
      <c r="A3663" s="2">
        <v>37120</v>
      </c>
      <c r="B3663" s="1">
        <v>3.6875053599999998</v>
      </c>
    </row>
    <row r="3664" spans="1:2">
      <c r="A3664" s="2">
        <v>37123</v>
      </c>
      <c r="B3664" s="1">
        <v>3.4324947400000001</v>
      </c>
    </row>
    <row r="3665" spans="1:2">
      <c r="A3665" s="2">
        <v>37124</v>
      </c>
      <c r="B3665" s="1">
        <v>3.5387916000000001</v>
      </c>
    </row>
    <row r="3666" spans="1:2">
      <c r="A3666" s="2">
        <v>37125</v>
      </c>
      <c r="B3666" s="1">
        <v>3.3085759399999999</v>
      </c>
    </row>
    <row r="3667" spans="1:2">
      <c r="A3667" s="2">
        <v>37126</v>
      </c>
      <c r="B3667" s="1">
        <v>3.2724368099999999</v>
      </c>
    </row>
    <row r="3668" spans="1:2">
      <c r="A3668" s="2">
        <v>37127</v>
      </c>
      <c r="B3668" s="1">
        <v>3.5786861299999999</v>
      </c>
    </row>
    <row r="3669" spans="1:2">
      <c r="A3669" s="2">
        <v>37130</v>
      </c>
      <c r="B3669" s="1">
        <v>3.1740376299999999</v>
      </c>
    </row>
    <row r="3670" spans="1:2">
      <c r="A3670" s="2">
        <v>37131</v>
      </c>
      <c r="B3670" s="1">
        <v>3.1565005500000001</v>
      </c>
    </row>
    <row r="3671" spans="1:2">
      <c r="A3671" s="2">
        <v>37132</v>
      </c>
      <c r="B3671" s="1">
        <v>3.1268450699999999</v>
      </c>
    </row>
    <row r="3672" spans="1:2">
      <c r="A3672" s="2">
        <v>37133</v>
      </c>
      <c r="B3672" s="1">
        <v>3.4245230900000001</v>
      </c>
    </row>
    <row r="3673" spans="1:2">
      <c r="A3673" s="2">
        <v>37134</v>
      </c>
      <c r="B3673" s="1">
        <v>3.8074905499999998</v>
      </c>
    </row>
    <row r="3674" spans="1:2">
      <c r="A3674" s="2">
        <v>37138</v>
      </c>
      <c r="B3674" s="1">
        <v>3.2872120200000001</v>
      </c>
    </row>
    <row r="3675" spans="1:2">
      <c r="A3675" s="2">
        <v>37139</v>
      </c>
      <c r="B3675" s="1">
        <v>3.22367961</v>
      </c>
    </row>
    <row r="3676" spans="1:2">
      <c r="A3676" s="2">
        <v>37140</v>
      </c>
      <c r="B3676" s="1">
        <v>3.2170614999999998</v>
      </c>
    </row>
    <row r="3677" spans="1:2">
      <c r="A3677" s="2">
        <v>37141</v>
      </c>
      <c r="B3677" s="1">
        <v>3.4585225500000001</v>
      </c>
    </row>
    <row r="3678" spans="1:2">
      <c r="A3678" s="2">
        <v>37144</v>
      </c>
      <c r="B3678" s="1">
        <v>3.13782381</v>
      </c>
    </row>
    <row r="3679" spans="1:2">
      <c r="A3679" s="2">
        <v>37155</v>
      </c>
      <c r="B3679" s="1">
        <v>12.5377133</v>
      </c>
    </row>
    <row r="3680" spans="1:2">
      <c r="A3680" s="2">
        <v>37158</v>
      </c>
      <c r="B3680" s="1">
        <v>4.6793129799999997</v>
      </c>
    </row>
    <row r="3681" spans="1:2">
      <c r="A3681" s="2">
        <v>37159</v>
      </c>
      <c r="B3681" s="1">
        <v>4.4089114299999999</v>
      </c>
    </row>
    <row r="3682" spans="1:2">
      <c r="A3682" s="2">
        <v>37160</v>
      </c>
      <c r="B3682" s="1">
        <v>4.0523735500000004</v>
      </c>
    </row>
    <row r="3683" spans="1:2">
      <c r="A3683" s="2">
        <v>37161</v>
      </c>
      <c r="B3683" s="1">
        <v>5.1219844800000001</v>
      </c>
    </row>
    <row r="3684" spans="1:2">
      <c r="A3684" s="2">
        <v>37162</v>
      </c>
      <c r="B3684" s="1">
        <v>4.5437184899999998</v>
      </c>
    </row>
    <row r="3685" spans="1:2">
      <c r="A3685" s="2">
        <v>37165</v>
      </c>
      <c r="B3685" s="1">
        <v>4.5196697199999996</v>
      </c>
    </row>
    <row r="3686" spans="1:2">
      <c r="A3686" s="2">
        <v>37166</v>
      </c>
      <c r="B3686" s="1">
        <v>4.3428323100000004</v>
      </c>
    </row>
    <row r="3687" spans="1:2">
      <c r="A3687" s="2">
        <v>37167</v>
      </c>
      <c r="B3687" s="1">
        <v>4.2791162600000003</v>
      </c>
    </row>
    <row r="3688" spans="1:2">
      <c r="A3688" s="2">
        <v>37168</v>
      </c>
      <c r="B3688" s="1">
        <v>4.3045667300000003</v>
      </c>
    </row>
    <row r="3689" spans="1:2">
      <c r="A3689" s="2">
        <v>37169</v>
      </c>
      <c r="B3689" s="1">
        <v>4.49500162</v>
      </c>
    </row>
    <row r="3690" spans="1:2">
      <c r="A3690" s="2">
        <v>37173</v>
      </c>
      <c r="B3690" s="1">
        <v>4.1458126499999999</v>
      </c>
    </row>
    <row r="3691" spans="1:2">
      <c r="A3691" s="2">
        <v>37174</v>
      </c>
      <c r="B3691" s="1">
        <v>4.3195751900000001</v>
      </c>
    </row>
    <row r="3692" spans="1:2">
      <c r="A3692" s="2">
        <v>37175</v>
      </c>
      <c r="B3692" s="1">
        <v>4.4513012700000001</v>
      </c>
    </row>
    <row r="3693" spans="1:2">
      <c r="A3693" s="2">
        <v>37176</v>
      </c>
      <c r="B3693" s="1">
        <v>4.3882319599999997</v>
      </c>
    </row>
    <row r="3694" spans="1:2">
      <c r="A3694" s="2">
        <v>37179</v>
      </c>
      <c r="B3694" s="1">
        <v>3.9427803699999999</v>
      </c>
    </row>
    <row r="3695" spans="1:2">
      <c r="A3695" s="2">
        <v>37180</v>
      </c>
      <c r="B3695" s="1">
        <v>3.8495534199999999</v>
      </c>
    </row>
    <row r="3696" spans="1:2">
      <c r="A3696" s="2">
        <v>37181</v>
      </c>
      <c r="B3696" s="1">
        <v>3.7903213099999999</v>
      </c>
    </row>
    <row r="3697" spans="1:2">
      <c r="A3697" s="2">
        <v>37182</v>
      </c>
      <c r="B3697" s="1">
        <v>3.8204483499999999</v>
      </c>
    </row>
    <row r="3698" spans="1:2">
      <c r="A3698" s="2">
        <v>37183</v>
      </c>
      <c r="B3698" s="1">
        <v>3.9206188599999998</v>
      </c>
    </row>
    <row r="3699" spans="1:2">
      <c r="A3699" s="2">
        <v>37186</v>
      </c>
      <c r="B3699" s="1">
        <v>3.73594377</v>
      </c>
    </row>
    <row r="3700" spans="1:2">
      <c r="A3700" s="2">
        <v>37187</v>
      </c>
      <c r="B3700" s="1">
        <v>3.5787225199999999</v>
      </c>
    </row>
    <row r="3701" spans="1:2">
      <c r="A3701" s="2">
        <v>37188</v>
      </c>
      <c r="B3701" s="1">
        <v>3.1962894999999998</v>
      </c>
    </row>
    <row r="3702" spans="1:2">
      <c r="A3702" s="2">
        <v>37189</v>
      </c>
      <c r="B3702" s="1">
        <v>3.4484465200000001</v>
      </c>
    </row>
    <row r="3703" spans="1:2">
      <c r="A3703" s="2">
        <v>37190</v>
      </c>
      <c r="B3703" s="1">
        <v>3.6751653000000002</v>
      </c>
    </row>
    <row r="3704" spans="1:2">
      <c r="A3704" s="2">
        <v>37193</v>
      </c>
      <c r="B3704" s="1">
        <v>3.2321704000000002</v>
      </c>
    </row>
    <row r="3705" spans="1:2">
      <c r="A3705" s="2">
        <v>37194</v>
      </c>
      <c r="B3705" s="1">
        <v>3.23533026</v>
      </c>
    </row>
    <row r="3706" spans="1:2">
      <c r="A3706" s="2">
        <v>37195</v>
      </c>
      <c r="B3706" s="1">
        <v>3.38108319</v>
      </c>
    </row>
    <row r="3707" spans="1:2">
      <c r="A3707" s="2">
        <v>37196</v>
      </c>
      <c r="B3707" s="1">
        <v>2.8532242999999999</v>
      </c>
    </row>
    <row r="3708" spans="1:2">
      <c r="A3708" s="2">
        <v>37197</v>
      </c>
      <c r="B3708" s="1">
        <v>3.5166474499999998</v>
      </c>
    </row>
    <row r="3709" spans="1:2">
      <c r="A3709" s="2">
        <v>37200</v>
      </c>
      <c r="B3709" s="1">
        <v>3.0173472100000001</v>
      </c>
    </row>
    <row r="3710" spans="1:2">
      <c r="A3710" s="2">
        <v>37201</v>
      </c>
      <c r="B3710" s="1">
        <v>3.02875271</v>
      </c>
    </row>
    <row r="3711" spans="1:2">
      <c r="A3711" s="2">
        <v>37202</v>
      </c>
      <c r="B3711" s="1">
        <v>2.8398021600000001</v>
      </c>
    </row>
    <row r="3712" spans="1:2">
      <c r="A3712" s="2">
        <v>37203</v>
      </c>
      <c r="B3712" s="1">
        <v>3.4612028100000001</v>
      </c>
    </row>
    <row r="3713" spans="1:2">
      <c r="A3713" s="2">
        <v>37204</v>
      </c>
      <c r="B3713" s="1">
        <v>4.2973361099999998</v>
      </c>
    </row>
    <row r="3714" spans="1:2">
      <c r="A3714" s="2">
        <v>37208</v>
      </c>
      <c r="B3714" s="1">
        <v>3.6198442200000001</v>
      </c>
    </row>
    <row r="3715" spans="1:2">
      <c r="A3715" s="2">
        <v>37209</v>
      </c>
      <c r="B3715" s="1">
        <v>3.8577613999999998</v>
      </c>
    </row>
    <row r="3716" spans="1:2">
      <c r="A3716" s="2">
        <v>37210</v>
      </c>
      <c r="B3716" s="1">
        <v>4.0415369800000001</v>
      </c>
    </row>
    <row r="3717" spans="1:2">
      <c r="A3717" s="2">
        <v>37211</v>
      </c>
      <c r="B3717" s="1">
        <v>4.6772684699999996</v>
      </c>
    </row>
    <row r="3718" spans="1:2">
      <c r="A3718" s="2">
        <v>37214</v>
      </c>
      <c r="B3718" s="1">
        <v>4.3995643700000002</v>
      </c>
    </row>
    <row r="3719" spans="1:2">
      <c r="A3719" s="2">
        <v>37215</v>
      </c>
      <c r="B3719" s="1">
        <v>4.0502906200000002</v>
      </c>
    </row>
    <row r="3720" spans="1:2">
      <c r="A3720" s="2">
        <v>37216</v>
      </c>
      <c r="B3720" s="1">
        <v>4.0057397300000002</v>
      </c>
    </row>
    <row r="3721" spans="1:2">
      <c r="A3721" s="2">
        <v>37218</v>
      </c>
      <c r="B3721" s="1">
        <v>4.1670686799999999</v>
      </c>
    </row>
    <row r="3722" spans="1:2">
      <c r="A3722" s="2">
        <v>37221</v>
      </c>
      <c r="B3722" s="1">
        <v>3.99691566</v>
      </c>
    </row>
    <row r="3723" spans="1:2">
      <c r="A3723" s="2">
        <v>37222</v>
      </c>
      <c r="B3723" s="1">
        <v>4.3326331500000004</v>
      </c>
    </row>
    <row r="3724" spans="1:2">
      <c r="A3724" s="2">
        <v>37223</v>
      </c>
      <c r="B3724" s="1">
        <v>4.0083809500000003</v>
      </c>
    </row>
    <row r="3725" spans="1:2">
      <c r="A3725" s="2">
        <v>37224</v>
      </c>
      <c r="B3725" s="1">
        <v>3.8141118899999999</v>
      </c>
    </row>
    <row r="3726" spans="1:2">
      <c r="A3726" s="2">
        <v>37225</v>
      </c>
      <c r="B3726" s="1">
        <v>4.1123844199999997</v>
      </c>
    </row>
    <row r="3727" spans="1:2">
      <c r="A3727" s="2">
        <v>37228</v>
      </c>
      <c r="B3727" s="1">
        <v>3.6796420900000002</v>
      </c>
    </row>
    <row r="3728" spans="1:2">
      <c r="A3728" s="2">
        <v>37229</v>
      </c>
      <c r="B3728" s="1">
        <v>3.6232245999999999</v>
      </c>
    </row>
    <row r="3729" spans="1:2">
      <c r="A3729" s="2">
        <v>37230</v>
      </c>
      <c r="B3729" s="1">
        <v>3.8757433699999999</v>
      </c>
    </row>
    <row r="3730" spans="1:2">
      <c r="A3730" s="2">
        <v>37231</v>
      </c>
      <c r="B3730" s="1">
        <v>3.9231266200000001</v>
      </c>
    </row>
    <row r="3731" spans="1:2">
      <c r="A3731" s="2">
        <v>37232</v>
      </c>
      <c r="B3731" s="1">
        <v>4.6749149699999997</v>
      </c>
    </row>
    <row r="3732" spans="1:2">
      <c r="A3732" s="2">
        <v>37235</v>
      </c>
      <c r="B3732" s="1">
        <v>4.4729672200000001</v>
      </c>
    </row>
    <row r="3733" spans="1:2">
      <c r="A3733" s="2">
        <v>37236</v>
      </c>
      <c r="B3733" s="1">
        <v>4.6728484799999999</v>
      </c>
    </row>
    <row r="3734" spans="1:2">
      <c r="A3734" s="2">
        <v>37237</v>
      </c>
      <c r="B3734" s="1">
        <v>4.34453231</v>
      </c>
    </row>
    <row r="3735" spans="1:2">
      <c r="A3735" s="2">
        <v>37238</v>
      </c>
      <c r="B3735" s="1">
        <v>4.4333214200000004</v>
      </c>
    </row>
    <row r="3736" spans="1:2">
      <c r="A3736" s="2">
        <v>37239</v>
      </c>
      <c r="B3736" s="1">
        <v>4.5753802300000004</v>
      </c>
    </row>
    <row r="3737" spans="1:2">
      <c r="A3737" s="2">
        <v>37242</v>
      </c>
      <c r="B3737" s="1">
        <v>4.4924196700000003</v>
      </c>
    </row>
    <row r="3738" spans="1:2">
      <c r="A3738" s="2">
        <v>37243</v>
      </c>
      <c r="B3738" s="1">
        <v>4.6972942</v>
      </c>
    </row>
    <row r="3739" spans="1:2">
      <c r="A3739" s="2">
        <v>37244</v>
      </c>
      <c r="B3739" s="1">
        <v>4.8690189699999999</v>
      </c>
    </row>
    <row r="3740" spans="1:2">
      <c r="A3740" s="2">
        <v>37245</v>
      </c>
      <c r="B3740" s="1">
        <v>4.6626242299999996</v>
      </c>
    </row>
    <row r="3741" spans="1:2">
      <c r="A3741" s="2">
        <v>37246</v>
      </c>
      <c r="B3741" s="1">
        <v>5.0264965400000001</v>
      </c>
    </row>
    <row r="3742" spans="1:2">
      <c r="A3742" s="2">
        <v>37249</v>
      </c>
      <c r="B3742" s="1">
        <v>4.9074283899999998</v>
      </c>
    </row>
    <row r="3743" spans="1:2">
      <c r="A3743" s="2">
        <v>37251</v>
      </c>
      <c r="B3743" s="1">
        <v>4.8037317699999997</v>
      </c>
    </row>
    <row r="3744" spans="1:2">
      <c r="A3744" s="2">
        <v>37252</v>
      </c>
      <c r="B3744" s="1">
        <v>4.8331704999999996</v>
      </c>
    </row>
    <row r="3745" spans="1:2">
      <c r="A3745" s="2">
        <v>37253</v>
      </c>
      <c r="B3745" s="1">
        <v>5.58112984</v>
      </c>
    </row>
    <row r="3746" spans="1:2">
      <c r="A3746" s="2">
        <v>37256</v>
      </c>
      <c r="B3746" s="1">
        <v>4.8198775899999999</v>
      </c>
    </row>
    <row r="3747" spans="1:2">
      <c r="A3747" s="2">
        <v>37258</v>
      </c>
      <c r="B3747" s="1">
        <v>4.8234775799999996</v>
      </c>
    </row>
    <row r="3748" spans="1:2">
      <c r="A3748" s="2">
        <v>37259</v>
      </c>
      <c r="B3748" s="1">
        <v>4.5309143599999997</v>
      </c>
    </row>
    <row r="3749" spans="1:2">
      <c r="A3749" s="2">
        <v>37260</v>
      </c>
      <c r="B3749" s="1">
        <v>4.8498644300000002</v>
      </c>
    </row>
    <row r="3750" spans="1:2">
      <c r="A3750" s="2">
        <v>37263</v>
      </c>
      <c r="B3750" s="1">
        <v>4.6126834900000002</v>
      </c>
    </row>
    <row r="3751" spans="1:2">
      <c r="A3751" s="2">
        <v>37264</v>
      </c>
      <c r="B3751" s="1">
        <v>4.7308098000000003</v>
      </c>
    </row>
    <row r="3752" spans="1:2">
      <c r="A3752" s="2">
        <v>37265</v>
      </c>
      <c r="B3752" s="1">
        <v>4.9681290000000002</v>
      </c>
    </row>
    <row r="3753" spans="1:2">
      <c r="A3753" s="2">
        <v>37266</v>
      </c>
      <c r="B3753" s="1">
        <v>4.5576873400000002</v>
      </c>
    </row>
    <row r="3754" spans="1:2">
      <c r="A3754" s="2">
        <v>37267</v>
      </c>
      <c r="B3754" s="1">
        <v>5.14861813</v>
      </c>
    </row>
    <row r="3755" spans="1:2">
      <c r="A3755" s="2">
        <v>37270</v>
      </c>
      <c r="B3755" s="1">
        <v>3.6206009300000002</v>
      </c>
    </row>
    <row r="3756" spans="1:2">
      <c r="A3756" s="2">
        <v>37271</v>
      </c>
      <c r="B3756" s="1">
        <v>4.0813667300000001</v>
      </c>
    </row>
    <row r="3757" spans="1:2">
      <c r="A3757" s="2">
        <v>37272</v>
      </c>
      <c r="B3757" s="1">
        <v>4.2575728599999998</v>
      </c>
    </row>
    <row r="3758" spans="1:2">
      <c r="A3758" s="2">
        <v>37273</v>
      </c>
      <c r="B3758" s="1">
        <v>4.1094425599999997</v>
      </c>
    </row>
    <row r="3759" spans="1:2">
      <c r="A3759" s="2">
        <v>37274</v>
      </c>
      <c r="B3759" s="1">
        <v>4.5856843999999999</v>
      </c>
    </row>
    <row r="3760" spans="1:2">
      <c r="A3760" s="2">
        <v>37278</v>
      </c>
      <c r="B3760" s="1">
        <v>4.0270037600000004</v>
      </c>
    </row>
    <row r="3761" spans="1:2">
      <c r="A3761" s="2">
        <v>37279</v>
      </c>
      <c r="B3761" s="1">
        <v>3.69678153</v>
      </c>
    </row>
    <row r="3762" spans="1:2">
      <c r="A3762" s="2">
        <v>37280</v>
      </c>
      <c r="B3762" s="1">
        <v>3.6917561800000001</v>
      </c>
    </row>
    <row r="3763" spans="1:2">
      <c r="A3763" s="2">
        <v>37281</v>
      </c>
      <c r="B3763" s="1">
        <v>4.11608485</v>
      </c>
    </row>
    <row r="3764" spans="1:2">
      <c r="A3764" s="2">
        <v>37284</v>
      </c>
      <c r="B3764" s="1">
        <v>3.535561</v>
      </c>
    </row>
    <row r="3765" spans="1:2">
      <c r="A3765" s="2">
        <v>37285</v>
      </c>
      <c r="B3765" s="1">
        <v>3.74158269</v>
      </c>
    </row>
    <row r="3766" spans="1:2">
      <c r="A3766" s="2">
        <v>37286</v>
      </c>
      <c r="B3766" s="1">
        <v>3.51785623</v>
      </c>
    </row>
    <row r="3767" spans="1:2">
      <c r="A3767" s="2">
        <v>37287</v>
      </c>
      <c r="B3767" s="1">
        <v>3.28274774</v>
      </c>
    </row>
    <row r="3768" spans="1:2">
      <c r="A3768" s="2">
        <v>37288</v>
      </c>
      <c r="B3768" s="1">
        <v>3.7948011500000001</v>
      </c>
    </row>
    <row r="3769" spans="1:2">
      <c r="A3769" s="2">
        <v>37291</v>
      </c>
      <c r="B3769" s="1">
        <v>3.82194162</v>
      </c>
    </row>
    <row r="3770" spans="1:2">
      <c r="A3770" s="2">
        <v>37292</v>
      </c>
      <c r="B3770" s="1">
        <v>3.4622445900000001</v>
      </c>
    </row>
    <row r="3771" spans="1:2">
      <c r="A3771" s="2">
        <v>37293</v>
      </c>
      <c r="B3771" s="1">
        <v>3.5910003599999998</v>
      </c>
    </row>
    <row r="3772" spans="1:2">
      <c r="A3772" s="2">
        <v>37294</v>
      </c>
      <c r="B3772" s="1">
        <v>3.3589211099999998</v>
      </c>
    </row>
    <row r="3773" spans="1:2">
      <c r="A3773" s="2">
        <v>37295</v>
      </c>
      <c r="B3773" s="1">
        <v>3.5618431400000001</v>
      </c>
    </row>
    <row r="3774" spans="1:2">
      <c r="A3774" s="2">
        <v>37298</v>
      </c>
      <c r="B3774" s="1">
        <v>3.2140750300000001</v>
      </c>
    </row>
    <row r="3775" spans="1:2">
      <c r="A3775" s="2">
        <v>37299</v>
      </c>
      <c r="B3775" s="1">
        <v>3.0481371400000001</v>
      </c>
    </row>
    <row r="3776" spans="1:2">
      <c r="A3776" s="2">
        <v>37300</v>
      </c>
      <c r="B3776" s="1">
        <v>3.1829124000000002</v>
      </c>
    </row>
    <row r="3777" spans="1:2">
      <c r="A3777" s="2">
        <v>37301</v>
      </c>
      <c r="B3777" s="1">
        <v>3.2241266300000002</v>
      </c>
    </row>
    <row r="3778" spans="1:2">
      <c r="A3778" s="2">
        <v>37302</v>
      </c>
      <c r="B3778" s="1">
        <v>3.8322368</v>
      </c>
    </row>
    <row r="3779" spans="1:2">
      <c r="A3779" s="2">
        <v>37306</v>
      </c>
      <c r="B3779" s="1">
        <v>3.3129146999999999</v>
      </c>
    </row>
    <row r="3780" spans="1:2">
      <c r="A3780" s="2">
        <v>37307</v>
      </c>
      <c r="B3780" s="1">
        <v>3.3208825900000001</v>
      </c>
    </row>
    <row r="3781" spans="1:2">
      <c r="A3781" s="2">
        <v>37308</v>
      </c>
      <c r="B3781" s="1">
        <v>3.2807735199999999</v>
      </c>
    </row>
    <row r="3782" spans="1:2">
      <c r="A3782" s="2">
        <v>37309</v>
      </c>
      <c r="B3782" s="1">
        <v>3.6981756699999999</v>
      </c>
    </row>
    <row r="3783" spans="1:2">
      <c r="A3783" s="2">
        <v>37312</v>
      </c>
      <c r="B3783" s="1">
        <v>3.3335318699999998</v>
      </c>
    </row>
    <row r="3784" spans="1:2">
      <c r="A3784" s="2">
        <v>37313</v>
      </c>
      <c r="B3784" s="1">
        <v>3.2757930700000002</v>
      </c>
    </row>
    <row r="3785" spans="1:2">
      <c r="A3785" s="2">
        <v>37314</v>
      </c>
      <c r="B3785" s="1">
        <v>3.44754111</v>
      </c>
    </row>
    <row r="3786" spans="1:2">
      <c r="A3786" s="2">
        <v>37315</v>
      </c>
      <c r="B3786" s="1">
        <v>3.4188354900000002</v>
      </c>
    </row>
    <row r="3787" spans="1:2">
      <c r="A3787" s="2">
        <v>37316</v>
      </c>
      <c r="B3787" s="1">
        <v>3.6969306999999998</v>
      </c>
    </row>
    <row r="3788" spans="1:2">
      <c r="A3788" s="2">
        <v>37319</v>
      </c>
      <c r="B3788" s="1">
        <v>3.5503113599999998</v>
      </c>
    </row>
    <row r="3789" spans="1:2">
      <c r="A3789" s="2">
        <v>37320</v>
      </c>
      <c r="B3789" s="1">
        <v>3.6615368400000001</v>
      </c>
    </row>
    <row r="3790" spans="1:2">
      <c r="A3790" s="2">
        <v>37321</v>
      </c>
      <c r="B3790" s="1">
        <v>3.3915442499999999</v>
      </c>
    </row>
    <row r="3791" spans="1:2">
      <c r="A3791" s="2">
        <v>37322</v>
      </c>
      <c r="B3791" s="1">
        <v>3.41818803</v>
      </c>
    </row>
    <row r="3792" spans="1:2">
      <c r="A3792" s="2">
        <v>37323</v>
      </c>
      <c r="B3792" s="1">
        <v>3.91077261</v>
      </c>
    </row>
    <row r="3793" spans="1:2">
      <c r="A3793" s="2">
        <v>37326</v>
      </c>
      <c r="B3793" s="1">
        <v>3.7225805300000001</v>
      </c>
    </row>
    <row r="3794" spans="1:2">
      <c r="A3794" s="2">
        <v>37327</v>
      </c>
      <c r="B3794" s="1">
        <v>3.7381711100000001</v>
      </c>
    </row>
    <row r="3795" spans="1:2">
      <c r="A3795" s="2">
        <v>37328</v>
      </c>
      <c r="B3795" s="1">
        <v>3.7884004299999998</v>
      </c>
    </row>
    <row r="3796" spans="1:2">
      <c r="A3796" s="2">
        <v>37329</v>
      </c>
      <c r="B3796" s="1">
        <v>3.4926760400000001</v>
      </c>
    </row>
    <row r="3797" spans="1:2">
      <c r="A3797" s="2">
        <v>37330</v>
      </c>
      <c r="B3797" s="1">
        <v>4.0048473800000002</v>
      </c>
    </row>
    <row r="3798" spans="1:2">
      <c r="A3798" s="2">
        <v>37333</v>
      </c>
      <c r="B3798" s="1">
        <v>3.7040373999999998</v>
      </c>
    </row>
    <row r="3799" spans="1:2">
      <c r="A3799" s="2">
        <v>37334</v>
      </c>
      <c r="B3799" s="1">
        <v>3.9447342399999998</v>
      </c>
    </row>
    <row r="3800" spans="1:2">
      <c r="A3800" s="2">
        <v>37335</v>
      </c>
      <c r="B3800" s="1">
        <v>3.7334574599999999</v>
      </c>
    </row>
    <row r="3801" spans="1:2">
      <c r="A3801" s="2">
        <v>37336</v>
      </c>
      <c r="B3801" s="1">
        <v>3.4767337399999998</v>
      </c>
    </row>
    <row r="3802" spans="1:2">
      <c r="A3802" s="2">
        <v>37337</v>
      </c>
      <c r="B3802" s="1">
        <v>4.1238665499999998</v>
      </c>
    </row>
    <row r="3803" spans="1:2">
      <c r="A3803" s="2">
        <v>37340</v>
      </c>
      <c r="B3803" s="1">
        <v>3.5838791900000002</v>
      </c>
    </row>
    <row r="3804" spans="1:2">
      <c r="A3804" s="2">
        <v>37341</v>
      </c>
      <c r="B3804" s="1">
        <v>3.62875646</v>
      </c>
    </row>
    <row r="3805" spans="1:2">
      <c r="A3805" s="2">
        <v>37342</v>
      </c>
      <c r="B3805" s="1">
        <v>3.4609546500000001</v>
      </c>
    </row>
    <row r="3806" spans="1:2">
      <c r="A3806" s="2">
        <v>37343</v>
      </c>
      <c r="B3806" s="1">
        <v>4.0262175500000001</v>
      </c>
    </row>
    <row r="3807" spans="1:2">
      <c r="A3807" s="2">
        <v>37347</v>
      </c>
      <c r="B3807" s="1">
        <v>3.41724899</v>
      </c>
    </row>
    <row r="3808" spans="1:2">
      <c r="A3808" s="2">
        <v>37348</v>
      </c>
      <c r="B3808" s="1">
        <v>3.4108221900000002</v>
      </c>
    </row>
    <row r="3809" spans="1:2">
      <c r="A3809" s="2">
        <v>37349</v>
      </c>
      <c r="B3809" s="1">
        <v>3.41638244</v>
      </c>
    </row>
    <row r="3810" spans="1:2">
      <c r="A3810" s="2">
        <v>37350</v>
      </c>
      <c r="B3810" s="1">
        <v>3.0906069</v>
      </c>
    </row>
    <row r="3811" spans="1:2">
      <c r="A3811" s="2">
        <v>37351</v>
      </c>
      <c r="B3811" s="1">
        <v>3.4716216200000001</v>
      </c>
    </row>
    <row r="3812" spans="1:2">
      <c r="A3812" s="2">
        <v>37354</v>
      </c>
      <c r="B3812" s="1">
        <v>3.2567554900000002</v>
      </c>
    </row>
    <row r="3813" spans="1:2">
      <c r="A3813" s="2">
        <v>37355</v>
      </c>
      <c r="B3813" s="1">
        <v>3.6701214599999998</v>
      </c>
    </row>
    <row r="3814" spans="1:2">
      <c r="A3814" s="2">
        <v>37356</v>
      </c>
      <c r="B3814" s="1">
        <v>3.6094811500000001</v>
      </c>
    </row>
    <row r="3815" spans="1:2">
      <c r="A3815" s="2">
        <v>37357</v>
      </c>
      <c r="B3815" s="1">
        <v>3.7404311400000001</v>
      </c>
    </row>
    <row r="3816" spans="1:2">
      <c r="A3816" s="2">
        <v>37358</v>
      </c>
      <c r="B3816" s="1">
        <v>4.1603993700000004</v>
      </c>
    </row>
    <row r="3817" spans="1:2">
      <c r="A3817" s="2">
        <v>37361</v>
      </c>
      <c r="B3817" s="1">
        <v>3.6817069999999998</v>
      </c>
    </row>
    <row r="3818" spans="1:2">
      <c r="A3818" s="2">
        <v>37362</v>
      </c>
      <c r="B3818" s="1">
        <v>3.63763148</v>
      </c>
    </row>
    <row r="3819" spans="1:2">
      <c r="A3819" s="2">
        <v>37363</v>
      </c>
      <c r="B3819" s="1">
        <v>3.30995792</v>
      </c>
    </row>
    <row r="3820" spans="1:2">
      <c r="A3820" s="2">
        <v>37364</v>
      </c>
      <c r="B3820" s="1">
        <v>3.2839598400000001</v>
      </c>
    </row>
    <row r="3821" spans="1:2">
      <c r="A3821" s="2">
        <v>37365</v>
      </c>
      <c r="B3821" s="1">
        <v>3.69979338</v>
      </c>
    </row>
    <row r="3822" spans="1:2">
      <c r="A3822" s="2">
        <v>37368</v>
      </c>
      <c r="B3822" s="1">
        <v>3.46157629</v>
      </c>
    </row>
    <row r="3823" spans="1:2">
      <c r="A3823" s="2">
        <v>37369</v>
      </c>
      <c r="B3823" s="1">
        <v>3.3823040199999999</v>
      </c>
    </row>
    <row r="3824" spans="1:2">
      <c r="A3824" s="2">
        <v>37370</v>
      </c>
      <c r="B3824" s="1">
        <v>3.70107119</v>
      </c>
    </row>
    <row r="3825" spans="1:2">
      <c r="A3825" s="2">
        <v>37371</v>
      </c>
      <c r="B3825" s="1">
        <v>3.33665162</v>
      </c>
    </row>
    <row r="3826" spans="1:2">
      <c r="A3826" s="2">
        <v>37372</v>
      </c>
      <c r="B3826" s="1">
        <v>3.5160716999999999</v>
      </c>
    </row>
    <row r="3827" spans="1:2">
      <c r="A3827" s="2">
        <v>37375</v>
      </c>
      <c r="B3827" s="1">
        <v>3.0792583800000002</v>
      </c>
    </row>
    <row r="3828" spans="1:2">
      <c r="A3828" s="2">
        <v>37376</v>
      </c>
      <c r="B3828" s="1">
        <v>2.82880939</v>
      </c>
    </row>
    <row r="3829" spans="1:2">
      <c r="A3829" s="2">
        <v>37377</v>
      </c>
      <c r="B3829" s="1">
        <v>2.7633879399999999</v>
      </c>
    </row>
    <row r="3830" spans="1:2">
      <c r="A3830" s="2">
        <v>37378</v>
      </c>
      <c r="B3830" s="1">
        <v>2.8227584499999998</v>
      </c>
    </row>
    <row r="3831" spans="1:2">
      <c r="A3831" s="2">
        <v>37379</v>
      </c>
      <c r="B3831" s="1">
        <v>3.2033461999999999</v>
      </c>
    </row>
    <row r="3832" spans="1:2">
      <c r="A3832" s="2">
        <v>37382</v>
      </c>
      <c r="B3832" s="1">
        <v>2.6950484600000002</v>
      </c>
    </row>
    <row r="3833" spans="1:2">
      <c r="A3833" s="2">
        <v>37383</v>
      </c>
      <c r="B3833" s="1">
        <v>2.8240790499999999</v>
      </c>
    </row>
    <row r="3834" spans="1:2">
      <c r="A3834" s="2">
        <v>37384</v>
      </c>
      <c r="B3834" s="1">
        <v>3.0078776700000001</v>
      </c>
    </row>
    <row r="3835" spans="1:2">
      <c r="A3835" s="2">
        <v>37385</v>
      </c>
      <c r="B3835" s="1">
        <v>3.0335786599999999</v>
      </c>
    </row>
    <row r="3836" spans="1:2">
      <c r="A3836" s="2">
        <v>37386</v>
      </c>
      <c r="B3836" s="1">
        <v>3.4278613199999999</v>
      </c>
    </row>
    <row r="3837" spans="1:2">
      <c r="A3837" s="2">
        <v>37389</v>
      </c>
      <c r="B3837" s="1">
        <v>2.8997268799999998</v>
      </c>
    </row>
    <row r="3838" spans="1:2">
      <c r="A3838" s="2">
        <v>37390</v>
      </c>
      <c r="B3838" s="1">
        <v>2.9687967500000001</v>
      </c>
    </row>
    <row r="3839" spans="1:2">
      <c r="A3839" s="2">
        <v>37391</v>
      </c>
      <c r="B3839" s="1">
        <v>2.8094015300000001</v>
      </c>
    </row>
    <row r="3840" spans="1:2">
      <c r="A3840" s="2">
        <v>37392</v>
      </c>
      <c r="B3840" s="1">
        <v>2.9721752299999999</v>
      </c>
    </row>
    <row r="3841" spans="1:2">
      <c r="A3841" s="2">
        <v>37393</v>
      </c>
      <c r="B3841" s="1">
        <v>3.1190876200000002</v>
      </c>
    </row>
    <row r="3842" spans="1:2">
      <c r="A3842" s="2">
        <v>37396</v>
      </c>
      <c r="B3842" s="1">
        <v>2.97749291</v>
      </c>
    </row>
    <row r="3843" spans="1:2">
      <c r="A3843" s="2">
        <v>37397</v>
      </c>
      <c r="B3843" s="1">
        <v>3.2616851900000001</v>
      </c>
    </row>
    <row r="3844" spans="1:2">
      <c r="A3844" s="2">
        <v>37398</v>
      </c>
      <c r="B3844" s="1">
        <v>3.0481001499999998</v>
      </c>
    </row>
    <row r="3845" spans="1:2">
      <c r="A3845" s="2">
        <v>37399</v>
      </c>
      <c r="B3845" s="1">
        <v>3.3475049000000001</v>
      </c>
    </row>
    <row r="3846" spans="1:2">
      <c r="A3846" s="2">
        <v>37400</v>
      </c>
      <c r="B3846" s="1">
        <v>3.2856071400000002</v>
      </c>
    </row>
    <row r="3847" spans="1:2">
      <c r="A3847" s="2">
        <v>37404</v>
      </c>
      <c r="B3847" s="1">
        <v>2.7745458599999999</v>
      </c>
    </row>
    <row r="3848" spans="1:2">
      <c r="A3848" s="2">
        <v>37405</v>
      </c>
      <c r="B3848" s="1">
        <v>3.02540823</v>
      </c>
    </row>
    <row r="3849" spans="1:2">
      <c r="A3849" s="2">
        <v>37406</v>
      </c>
      <c r="B3849" s="1">
        <v>2.8031935400000001</v>
      </c>
    </row>
    <row r="3850" spans="1:2">
      <c r="A3850" s="2">
        <v>37407</v>
      </c>
      <c r="B3850" s="1">
        <v>2.95158692</v>
      </c>
    </row>
    <row r="3851" spans="1:2">
      <c r="A3851" s="2">
        <v>37410</v>
      </c>
      <c r="B3851" s="1">
        <v>2.9119459600000002</v>
      </c>
    </row>
    <row r="3852" spans="1:2">
      <c r="A3852" s="2">
        <v>37411</v>
      </c>
      <c r="B3852" s="1">
        <v>2.7572559499999998</v>
      </c>
    </row>
    <row r="3853" spans="1:2">
      <c r="A3853" s="2">
        <v>37412</v>
      </c>
      <c r="B3853" s="1">
        <v>2.52682216</v>
      </c>
    </row>
    <row r="3854" spans="1:2">
      <c r="A3854" s="2">
        <v>37413</v>
      </c>
      <c r="B3854" s="1">
        <v>2.89964873</v>
      </c>
    </row>
    <row r="3855" spans="1:2">
      <c r="A3855" s="2">
        <v>37414</v>
      </c>
      <c r="B3855" s="1">
        <v>2.8613665199999998</v>
      </c>
    </row>
    <row r="3856" spans="1:2">
      <c r="A3856" s="2">
        <v>37417</v>
      </c>
      <c r="B3856" s="1">
        <v>2.3267608800000001</v>
      </c>
    </row>
    <row r="3857" spans="1:2">
      <c r="A3857" s="2">
        <v>37418</v>
      </c>
      <c r="B3857" s="1">
        <v>2.3949969699999998</v>
      </c>
    </row>
    <row r="3858" spans="1:2">
      <c r="A3858" s="2">
        <v>37419</v>
      </c>
      <c r="B3858" s="1">
        <v>2.4367135499999999</v>
      </c>
    </row>
    <row r="3859" spans="1:2">
      <c r="A3859" s="2">
        <v>37420</v>
      </c>
      <c r="B3859" s="1">
        <v>2.4491009699999999</v>
      </c>
    </row>
    <row r="3860" spans="1:2">
      <c r="A3860" s="2">
        <v>37421</v>
      </c>
      <c r="B3860" s="1">
        <v>3.12605763</v>
      </c>
    </row>
    <row r="3861" spans="1:2">
      <c r="A3861" s="2">
        <v>37424</v>
      </c>
      <c r="B3861" s="1">
        <v>2.8834651299999998</v>
      </c>
    </row>
    <row r="3862" spans="1:2">
      <c r="A3862" s="2">
        <v>37425</v>
      </c>
      <c r="B3862" s="1">
        <v>2.99578239</v>
      </c>
    </row>
    <row r="3863" spans="1:2">
      <c r="A3863" s="2">
        <v>37426</v>
      </c>
      <c r="B3863" s="1">
        <v>3.3343996200000001</v>
      </c>
    </row>
    <row r="3864" spans="1:2">
      <c r="A3864" s="2">
        <v>37427</v>
      </c>
      <c r="B3864" s="1">
        <v>3.0835428500000002</v>
      </c>
    </row>
    <row r="3865" spans="1:2">
      <c r="A3865" s="2">
        <v>37428</v>
      </c>
      <c r="B3865" s="1">
        <v>3.5081383700000002</v>
      </c>
    </row>
    <row r="3866" spans="1:2">
      <c r="A3866" s="2">
        <v>37431</v>
      </c>
      <c r="B3866" s="1">
        <v>3.12965844</v>
      </c>
    </row>
    <row r="3867" spans="1:2">
      <c r="A3867" s="2">
        <v>37432</v>
      </c>
      <c r="B3867" s="1">
        <v>3.3578481</v>
      </c>
    </row>
    <row r="3868" spans="1:2">
      <c r="A3868" s="2">
        <v>37433</v>
      </c>
      <c r="B3868" s="1">
        <v>3.40092354</v>
      </c>
    </row>
    <row r="3869" spans="1:2">
      <c r="A3869" s="2">
        <v>37434</v>
      </c>
      <c r="B3869" s="1">
        <v>3.3318568000000002</v>
      </c>
    </row>
    <row r="3870" spans="1:2">
      <c r="A3870" s="2">
        <v>37435</v>
      </c>
      <c r="B3870" s="1">
        <v>3.7939925900000002</v>
      </c>
    </row>
    <row r="3871" spans="1:2">
      <c r="A3871" s="2">
        <v>37438</v>
      </c>
      <c r="B3871" s="1">
        <v>3.2138131599999999</v>
      </c>
    </row>
    <row r="3872" spans="1:2">
      <c r="A3872" s="2">
        <v>37439</v>
      </c>
      <c r="B3872" s="1">
        <v>3.6384577</v>
      </c>
    </row>
    <row r="3873" spans="1:2">
      <c r="A3873" s="2">
        <v>37440</v>
      </c>
      <c r="B3873" s="1">
        <v>4.0566169199999997</v>
      </c>
    </row>
    <row r="3874" spans="1:2">
      <c r="A3874" s="2">
        <v>37442</v>
      </c>
      <c r="B3874" s="1">
        <v>3.5907174899999998</v>
      </c>
    </row>
    <row r="3875" spans="1:2">
      <c r="A3875" s="2">
        <v>37445</v>
      </c>
      <c r="B3875" s="1">
        <v>3.42461159</v>
      </c>
    </row>
    <row r="3876" spans="1:2">
      <c r="A3876" s="2">
        <v>37446</v>
      </c>
      <c r="B3876" s="1">
        <v>3.8790726900000001</v>
      </c>
    </row>
    <row r="3877" spans="1:2">
      <c r="A3877" s="2">
        <v>37447</v>
      </c>
      <c r="B3877" s="1">
        <v>4.21139741</v>
      </c>
    </row>
    <row r="3878" spans="1:2">
      <c r="A3878" s="2">
        <v>37448</v>
      </c>
      <c r="B3878" s="1">
        <v>3.9079101199999999</v>
      </c>
    </row>
    <row r="3879" spans="1:2">
      <c r="A3879" s="2">
        <v>37449</v>
      </c>
      <c r="B3879" s="1">
        <v>3.8566562100000001</v>
      </c>
    </row>
    <row r="3880" spans="1:2">
      <c r="A3880" s="2">
        <v>37452</v>
      </c>
      <c r="B3880" s="1">
        <v>2.9796141999999999</v>
      </c>
    </row>
    <row r="3881" spans="1:2">
      <c r="A3881" s="2">
        <v>37453</v>
      </c>
      <c r="B3881" s="1">
        <v>3.1147673400000002</v>
      </c>
    </row>
    <row r="3882" spans="1:2">
      <c r="A3882" s="2">
        <v>37454</v>
      </c>
      <c r="B3882" s="1">
        <v>3.2682761500000002</v>
      </c>
    </row>
    <row r="3883" spans="1:2">
      <c r="A3883" s="2">
        <v>37455</v>
      </c>
      <c r="B3883" s="1">
        <v>3.5533439599999999</v>
      </c>
    </row>
    <row r="3884" spans="1:2">
      <c r="A3884" s="2">
        <v>37456</v>
      </c>
      <c r="B3884" s="1">
        <v>4.5265880599999999</v>
      </c>
    </row>
    <row r="3885" spans="1:2">
      <c r="A3885" s="2">
        <v>37459</v>
      </c>
      <c r="B3885" s="1">
        <v>4.1818233400000002</v>
      </c>
    </row>
    <row r="3886" spans="1:2">
      <c r="A3886" s="2">
        <v>37460</v>
      </c>
      <c r="B3886" s="1">
        <v>4.1123138800000003</v>
      </c>
    </row>
    <row r="3887" spans="1:2">
      <c r="A3887" s="2">
        <v>37461</v>
      </c>
      <c r="B3887" s="1">
        <v>4.2141152399999999</v>
      </c>
    </row>
    <row r="3888" spans="1:2">
      <c r="A3888" s="2">
        <v>37462</v>
      </c>
      <c r="B3888" s="1">
        <v>3.3023659599999999</v>
      </c>
    </row>
    <row r="3889" spans="1:2">
      <c r="A3889" s="2">
        <v>37463</v>
      </c>
      <c r="B3889" s="1">
        <v>4.5146450199999997</v>
      </c>
    </row>
    <row r="3890" spans="1:2">
      <c r="A3890" s="2">
        <v>37466</v>
      </c>
      <c r="B3890" s="1">
        <v>3.93242307</v>
      </c>
    </row>
    <row r="3891" spans="1:2">
      <c r="A3891" s="2">
        <v>37467</v>
      </c>
      <c r="B3891" s="1">
        <v>2.8134742400000001</v>
      </c>
    </row>
    <row r="3892" spans="1:2">
      <c r="A3892" s="2">
        <v>37468</v>
      </c>
      <c r="B3892" s="1">
        <v>4.0854832500000002</v>
      </c>
    </row>
    <row r="3893" spans="1:2">
      <c r="A3893" s="2">
        <v>37469</v>
      </c>
      <c r="B3893" s="1">
        <v>4.15216794</v>
      </c>
    </row>
    <row r="3894" spans="1:2">
      <c r="A3894" s="2">
        <v>37470</v>
      </c>
      <c r="B3894" s="1">
        <v>3.7052614500000001</v>
      </c>
    </row>
    <row r="3895" spans="1:2">
      <c r="A3895" s="2">
        <v>37473</v>
      </c>
      <c r="B3895" s="1">
        <v>3.7191839</v>
      </c>
    </row>
    <row r="3896" spans="1:2">
      <c r="A3896" s="2">
        <v>37474</v>
      </c>
      <c r="B3896" s="1">
        <v>2.9617625300000001</v>
      </c>
    </row>
    <row r="3897" spans="1:2">
      <c r="A3897" s="2">
        <v>37475</v>
      </c>
      <c r="B3897" s="1">
        <v>3.02486393</v>
      </c>
    </row>
    <row r="3898" spans="1:2">
      <c r="A3898" s="2">
        <v>37476</v>
      </c>
      <c r="B3898" s="1">
        <v>3.0221726000000002</v>
      </c>
    </row>
    <row r="3899" spans="1:2">
      <c r="A3899" s="2">
        <v>37477</v>
      </c>
      <c r="B3899" s="1">
        <v>3.4469147200000001</v>
      </c>
    </row>
    <row r="3900" spans="1:2">
      <c r="A3900" s="2">
        <v>37480</v>
      </c>
      <c r="B3900" s="1">
        <v>3.76653474</v>
      </c>
    </row>
    <row r="3901" spans="1:2">
      <c r="A3901" s="2">
        <v>37481</v>
      </c>
      <c r="B3901" s="1">
        <v>4.1240829300000001</v>
      </c>
    </row>
    <row r="3902" spans="1:2">
      <c r="A3902" s="2">
        <v>37482</v>
      </c>
      <c r="B3902" s="1">
        <v>4.05951488</v>
      </c>
    </row>
    <row r="3903" spans="1:2">
      <c r="A3903" s="2">
        <v>37483</v>
      </c>
      <c r="B3903" s="1">
        <v>4.06308515</v>
      </c>
    </row>
    <row r="3904" spans="1:2">
      <c r="A3904" s="2">
        <v>37484</v>
      </c>
      <c r="B3904" s="1">
        <v>3.7094488499999998</v>
      </c>
    </row>
    <row r="3905" spans="1:2">
      <c r="A3905" s="2">
        <v>37487</v>
      </c>
      <c r="B3905" s="1">
        <v>3.47837307</v>
      </c>
    </row>
    <row r="3906" spans="1:2">
      <c r="A3906" s="2">
        <v>37488</v>
      </c>
      <c r="B3906" s="1">
        <v>3.3743800099999999</v>
      </c>
    </row>
    <row r="3907" spans="1:2">
      <c r="A3907" s="2">
        <v>37489</v>
      </c>
      <c r="B3907" s="1">
        <v>3.3448685999999999</v>
      </c>
    </row>
    <row r="3908" spans="1:2">
      <c r="A3908" s="2">
        <v>37490</v>
      </c>
      <c r="B3908" s="1">
        <v>3.1277056499999998</v>
      </c>
    </row>
    <row r="3909" spans="1:2">
      <c r="A3909" s="2">
        <v>37491</v>
      </c>
      <c r="B3909" s="1">
        <v>3.1775886899999999</v>
      </c>
    </row>
    <row r="3910" spans="1:2">
      <c r="A3910" s="2">
        <v>37494</v>
      </c>
      <c r="B3910" s="1">
        <v>3.1184180499999998</v>
      </c>
    </row>
    <row r="3911" spans="1:2">
      <c r="A3911" s="2">
        <v>37495</v>
      </c>
      <c r="B3911" s="1">
        <v>3.2755149000000001</v>
      </c>
    </row>
    <row r="3912" spans="1:2">
      <c r="A3912" s="2">
        <v>37496</v>
      </c>
      <c r="B3912" s="1">
        <v>3.2535393699999999</v>
      </c>
    </row>
    <row r="3913" spans="1:2">
      <c r="A3913" s="2">
        <v>37497</v>
      </c>
      <c r="B3913" s="1">
        <v>3.38111973</v>
      </c>
    </row>
    <row r="3914" spans="1:2">
      <c r="A3914" s="2">
        <v>37498</v>
      </c>
      <c r="B3914" s="1">
        <v>3.4979431499999998</v>
      </c>
    </row>
    <row r="3915" spans="1:2">
      <c r="A3915" s="2">
        <v>37502</v>
      </c>
      <c r="B3915" s="1">
        <v>3.4056418399999999</v>
      </c>
    </row>
    <row r="3916" spans="1:2">
      <c r="A3916" s="2">
        <v>37503</v>
      </c>
      <c r="B3916" s="1">
        <v>2.7479073199999999</v>
      </c>
    </row>
    <row r="3917" spans="1:2">
      <c r="A3917" s="2">
        <v>37504</v>
      </c>
      <c r="B3917" s="1">
        <v>2.93187606</v>
      </c>
    </row>
    <row r="3918" spans="1:2">
      <c r="A3918" s="2">
        <v>37505</v>
      </c>
      <c r="B3918" s="1">
        <v>2.97304711</v>
      </c>
    </row>
    <row r="3919" spans="1:2">
      <c r="A3919" s="2">
        <v>37508</v>
      </c>
      <c r="B3919" s="1">
        <v>2.4002145800000001</v>
      </c>
    </row>
    <row r="3920" spans="1:2">
      <c r="A3920" s="2">
        <v>37509</v>
      </c>
      <c r="B3920" s="1">
        <v>2.6489524599999998</v>
      </c>
    </row>
    <row r="3921" spans="1:2">
      <c r="A3921" s="2">
        <v>37510</v>
      </c>
      <c r="B3921" s="1">
        <v>2.7998308500000002</v>
      </c>
    </row>
    <row r="3922" spans="1:2">
      <c r="A3922" s="2">
        <v>37511</v>
      </c>
      <c r="B3922" s="1">
        <v>2.6750218000000001</v>
      </c>
    </row>
    <row r="3923" spans="1:2">
      <c r="A3923" s="2">
        <v>37512</v>
      </c>
      <c r="B3923" s="1">
        <v>2.7298487499999999</v>
      </c>
    </row>
    <row r="3924" spans="1:2">
      <c r="A3924" s="2">
        <v>37515</v>
      </c>
      <c r="B3924" s="1">
        <v>2.2694924200000002</v>
      </c>
    </row>
    <row r="3925" spans="1:2">
      <c r="A3925" s="2">
        <v>37516</v>
      </c>
      <c r="B3925" s="1">
        <v>2.3052906800000001</v>
      </c>
    </row>
    <row r="3926" spans="1:2">
      <c r="A3926" s="2">
        <v>37517</v>
      </c>
      <c r="B3926" s="1">
        <v>2.4941650499999999</v>
      </c>
    </row>
    <row r="3927" spans="1:2">
      <c r="A3927" s="2">
        <v>37518</v>
      </c>
      <c r="B3927" s="1">
        <v>2.7164671</v>
      </c>
    </row>
    <row r="3928" spans="1:2">
      <c r="A3928" s="2">
        <v>37519</v>
      </c>
      <c r="B3928" s="1">
        <v>2.8378093</v>
      </c>
    </row>
    <row r="3929" spans="1:2">
      <c r="A3929" s="2">
        <v>37522</v>
      </c>
      <c r="B3929" s="1">
        <v>2.5723440900000001</v>
      </c>
    </row>
    <row r="3930" spans="1:2">
      <c r="A3930" s="2">
        <v>37523</v>
      </c>
      <c r="B3930" s="1">
        <v>2.62560379</v>
      </c>
    </row>
    <row r="3931" spans="1:2">
      <c r="A3931" s="2">
        <v>37524</v>
      </c>
      <c r="B3931" s="1">
        <v>2.68933248</v>
      </c>
    </row>
    <row r="3932" spans="1:2">
      <c r="A3932" s="2">
        <v>37525</v>
      </c>
      <c r="B3932" s="1">
        <v>2.7431585100000002</v>
      </c>
    </row>
    <row r="3933" spans="1:2">
      <c r="A3933" s="2">
        <v>37526</v>
      </c>
      <c r="B3933" s="1">
        <v>2.9325877999999999</v>
      </c>
    </row>
    <row r="3934" spans="1:2">
      <c r="A3934" s="2">
        <v>37529</v>
      </c>
      <c r="B3934" s="1">
        <v>2.8441250299999998</v>
      </c>
    </row>
    <row r="3935" spans="1:2">
      <c r="A3935" s="2">
        <v>37530</v>
      </c>
      <c r="B3935" s="1">
        <v>2.4387087699999999</v>
      </c>
    </row>
    <row r="3936" spans="1:2">
      <c r="A3936" s="2">
        <v>37531</v>
      </c>
      <c r="B3936" s="1">
        <v>2.4516569100000001</v>
      </c>
    </row>
    <row r="3937" spans="1:2">
      <c r="A3937" s="2">
        <v>37532</v>
      </c>
      <c r="B3937" s="1">
        <v>2.47231551</v>
      </c>
    </row>
    <row r="3938" spans="1:2">
      <c r="A3938" s="2">
        <v>37533</v>
      </c>
      <c r="B3938" s="1">
        <v>2.5917282799999999</v>
      </c>
    </row>
    <row r="3939" spans="1:2">
      <c r="A3939" s="2">
        <v>37536</v>
      </c>
      <c r="B3939" s="1">
        <v>2.7028441600000002</v>
      </c>
    </row>
    <row r="3940" spans="1:2">
      <c r="A3940" s="2">
        <v>37537</v>
      </c>
      <c r="B3940" s="1">
        <v>2.5501007000000002</v>
      </c>
    </row>
    <row r="3941" spans="1:2">
      <c r="A3941" s="2">
        <v>37538</v>
      </c>
      <c r="B3941" s="1">
        <v>2.6039382799999999</v>
      </c>
    </row>
    <row r="3942" spans="1:2">
      <c r="A3942" s="2">
        <v>37539</v>
      </c>
      <c r="B3942" s="1">
        <v>2.7905320499999999</v>
      </c>
    </row>
    <row r="3943" spans="1:2">
      <c r="A3943" s="2">
        <v>37540</v>
      </c>
      <c r="B3943" s="1">
        <v>3.2141372800000001</v>
      </c>
    </row>
    <row r="3944" spans="1:2">
      <c r="A3944" s="2">
        <v>37544</v>
      </c>
      <c r="B3944" s="1">
        <v>2.8271265900000002</v>
      </c>
    </row>
    <row r="3945" spans="1:2">
      <c r="A3945" s="2">
        <v>37545</v>
      </c>
      <c r="B3945" s="1">
        <v>2.6251180500000002</v>
      </c>
    </row>
    <row r="3946" spans="1:2">
      <c r="A3946" s="2">
        <v>37546</v>
      </c>
      <c r="B3946" s="1">
        <v>2.4917969000000002</v>
      </c>
    </row>
    <row r="3947" spans="1:2">
      <c r="A3947" s="2">
        <v>37547</v>
      </c>
      <c r="B3947" s="1">
        <v>2.9943852799999999</v>
      </c>
    </row>
    <row r="3948" spans="1:2">
      <c r="A3948" s="2">
        <v>37550</v>
      </c>
      <c r="B3948" s="1">
        <v>2.1852100399999999</v>
      </c>
    </row>
    <row r="3949" spans="1:2">
      <c r="A3949" s="2">
        <v>37551</v>
      </c>
      <c r="B3949" s="1">
        <v>2.22708941</v>
      </c>
    </row>
    <row r="3950" spans="1:2">
      <c r="A3950" s="2">
        <v>37552</v>
      </c>
      <c r="B3950" s="1">
        <v>2.1252702299999999</v>
      </c>
    </row>
    <row r="3951" spans="1:2">
      <c r="A3951" s="2">
        <v>37553</v>
      </c>
      <c r="B3951" s="1">
        <v>2.5107152400000001</v>
      </c>
    </row>
    <row r="3952" spans="1:2">
      <c r="A3952" s="2">
        <v>37554</v>
      </c>
      <c r="B3952" s="1">
        <v>2.9696671399999999</v>
      </c>
    </row>
    <row r="3953" spans="1:2">
      <c r="A3953" s="2">
        <v>37557</v>
      </c>
      <c r="B3953" s="1">
        <v>2.430939</v>
      </c>
    </row>
    <row r="3954" spans="1:2">
      <c r="A3954" s="2">
        <v>37558</v>
      </c>
      <c r="B3954" s="1">
        <v>2.4355073699999998</v>
      </c>
    </row>
    <row r="3955" spans="1:2">
      <c r="A3955" s="2">
        <v>37559</v>
      </c>
      <c r="B3955" s="1">
        <v>2.6753179600000001</v>
      </c>
    </row>
    <row r="3956" spans="1:2">
      <c r="A3956" s="2">
        <v>37560</v>
      </c>
      <c r="B3956" s="1">
        <v>2.6698607000000001</v>
      </c>
    </row>
    <row r="3957" spans="1:2">
      <c r="A3957" s="2">
        <v>37561</v>
      </c>
      <c r="B3957" s="1">
        <v>2.98488124</v>
      </c>
    </row>
    <row r="3958" spans="1:2">
      <c r="A3958" s="2">
        <v>37564</v>
      </c>
      <c r="B3958" s="1">
        <v>2.5477638900000001</v>
      </c>
    </row>
    <row r="3959" spans="1:2">
      <c r="A3959" s="2">
        <v>37565</v>
      </c>
      <c r="B3959" s="1">
        <v>2.3277512100000002</v>
      </c>
    </row>
    <row r="3960" spans="1:2">
      <c r="A3960" s="2">
        <v>37566</v>
      </c>
      <c r="B3960" s="1">
        <v>2.8547795499999999</v>
      </c>
    </row>
    <row r="3961" spans="1:2">
      <c r="A3961" s="2">
        <v>37567</v>
      </c>
      <c r="B3961" s="1">
        <v>3.0137934899999999</v>
      </c>
    </row>
    <row r="3962" spans="1:2">
      <c r="A3962" s="2">
        <v>37568</v>
      </c>
      <c r="B3962" s="1">
        <v>3.3128578200000001</v>
      </c>
    </row>
    <row r="3963" spans="1:2">
      <c r="A3963" s="2">
        <v>37572</v>
      </c>
      <c r="B3963" s="1">
        <v>2.6547703</v>
      </c>
    </row>
    <row r="3964" spans="1:2">
      <c r="A3964" s="2">
        <v>37573</v>
      </c>
      <c r="B3964" s="1">
        <v>2.6122871999999999</v>
      </c>
    </row>
    <row r="3965" spans="1:2">
      <c r="A3965" s="2">
        <v>37574</v>
      </c>
      <c r="B3965" s="1">
        <v>2.7437476799999998</v>
      </c>
    </row>
    <row r="3966" spans="1:2">
      <c r="A3966" s="2">
        <v>37575</v>
      </c>
      <c r="B3966" s="1">
        <v>2.5529708200000001</v>
      </c>
    </row>
    <row r="3967" spans="1:2">
      <c r="A3967" s="2">
        <v>37578</v>
      </c>
      <c r="B3967" s="1">
        <v>2.40075978</v>
      </c>
    </row>
    <row r="3968" spans="1:2">
      <c r="A3968" s="2">
        <v>37579</v>
      </c>
      <c r="B3968" s="1">
        <v>2.3982178099999998</v>
      </c>
    </row>
    <row r="3969" spans="1:2">
      <c r="A3969" s="2">
        <v>37580</v>
      </c>
      <c r="B3969" s="1">
        <v>2.5725801100000001</v>
      </c>
    </row>
    <row r="3970" spans="1:2">
      <c r="A3970" s="2">
        <v>37581</v>
      </c>
      <c r="B3970" s="1">
        <v>2.7335099399999998</v>
      </c>
    </row>
    <row r="3971" spans="1:2">
      <c r="A3971" s="2">
        <v>37582</v>
      </c>
      <c r="B3971" s="1">
        <v>2.98618725</v>
      </c>
    </row>
    <row r="3972" spans="1:2">
      <c r="A3972" s="2">
        <v>37585</v>
      </c>
      <c r="B3972" s="1">
        <v>2.6994866900000001</v>
      </c>
    </row>
    <row r="3973" spans="1:2">
      <c r="A3973" s="2">
        <v>37586</v>
      </c>
      <c r="B3973" s="1">
        <v>2.84760634</v>
      </c>
    </row>
    <row r="3974" spans="1:2">
      <c r="A3974" s="2">
        <v>37587</v>
      </c>
      <c r="B3974" s="1">
        <v>3.1461431200000001</v>
      </c>
    </row>
    <row r="3975" spans="1:2">
      <c r="A3975" s="2">
        <v>37589</v>
      </c>
      <c r="B3975" s="1">
        <v>3.12155877</v>
      </c>
    </row>
    <row r="3976" spans="1:2">
      <c r="A3976" s="2">
        <v>37592</v>
      </c>
      <c r="B3976" s="1">
        <v>2.7142991799999998</v>
      </c>
    </row>
    <row r="3977" spans="1:2">
      <c r="A3977" s="2">
        <v>37593</v>
      </c>
      <c r="B3977" s="1">
        <v>2.9513401799999999</v>
      </c>
    </row>
    <row r="3978" spans="1:2">
      <c r="A3978" s="2">
        <v>37594</v>
      </c>
      <c r="B3978" s="1">
        <v>3.0530943599999998</v>
      </c>
    </row>
    <row r="3979" spans="1:2">
      <c r="A3979" s="2">
        <v>37595</v>
      </c>
      <c r="B3979" s="1">
        <v>3.1105295499999999</v>
      </c>
    </row>
    <row r="3980" spans="1:2">
      <c r="A3980" s="2">
        <v>37596</v>
      </c>
      <c r="B3980" s="1">
        <v>3.4722637600000001</v>
      </c>
    </row>
    <row r="3981" spans="1:2">
      <c r="A3981" s="2">
        <v>37599</v>
      </c>
      <c r="B3981" s="1">
        <v>2.9579292499999998</v>
      </c>
    </row>
    <row r="3982" spans="1:2">
      <c r="A3982" s="2">
        <v>37600</v>
      </c>
      <c r="B3982" s="1">
        <v>2.7636967399999999</v>
      </c>
    </row>
    <row r="3983" spans="1:2">
      <c r="A3983" s="2">
        <v>37601</v>
      </c>
      <c r="B3983" s="1">
        <v>2.7829635399999999</v>
      </c>
    </row>
    <row r="3984" spans="1:2">
      <c r="A3984" s="2">
        <v>37602</v>
      </c>
      <c r="B3984" s="1">
        <v>2.8678701100000001</v>
      </c>
    </row>
    <row r="3985" spans="1:2">
      <c r="A3985" s="2">
        <v>37603</v>
      </c>
      <c r="B3985" s="1">
        <v>2.9125507900000001</v>
      </c>
    </row>
    <row r="3986" spans="1:2">
      <c r="A3986" s="2">
        <v>37606</v>
      </c>
      <c r="B3986" s="1">
        <v>3.11649479</v>
      </c>
    </row>
    <row r="3987" spans="1:2">
      <c r="A3987" s="2">
        <v>37607</v>
      </c>
      <c r="B3987" s="1">
        <v>2.5738779100000002</v>
      </c>
    </row>
    <row r="3988" spans="1:2">
      <c r="A3988" s="2">
        <v>37608</v>
      </c>
      <c r="B3988" s="1">
        <v>2.7830680499999998</v>
      </c>
    </row>
    <row r="3989" spans="1:2">
      <c r="A3989" s="2">
        <v>37609</v>
      </c>
      <c r="B3989" s="1">
        <v>2.7419171499999999</v>
      </c>
    </row>
    <row r="3990" spans="1:2">
      <c r="A3990" s="2">
        <v>37610</v>
      </c>
      <c r="B3990" s="1">
        <v>2.7271383</v>
      </c>
    </row>
    <row r="3991" spans="1:2">
      <c r="A3991" s="2">
        <v>37613</v>
      </c>
      <c r="B3991" s="1">
        <v>3.19005625</v>
      </c>
    </row>
    <row r="3992" spans="1:2">
      <c r="A3992" s="2">
        <v>37614</v>
      </c>
      <c r="B3992" s="1">
        <v>3.20455727</v>
      </c>
    </row>
    <row r="3993" spans="1:2">
      <c r="A3993" s="2">
        <v>37616</v>
      </c>
      <c r="B3993" s="1">
        <v>3.1699034300000002</v>
      </c>
    </row>
    <row r="3994" spans="1:2">
      <c r="A3994" s="2">
        <v>37617</v>
      </c>
      <c r="B3994" s="1">
        <v>3.4456762300000001</v>
      </c>
    </row>
    <row r="3995" spans="1:2">
      <c r="A3995" s="2">
        <v>37620</v>
      </c>
      <c r="B3995" s="1">
        <v>2.86208705</v>
      </c>
    </row>
    <row r="3996" spans="1:2">
      <c r="A3996" s="2">
        <v>37621</v>
      </c>
      <c r="B3996" s="1">
        <v>2.9739151800000001</v>
      </c>
    </row>
    <row r="3997" spans="1:2">
      <c r="A3997" s="2">
        <v>37623</v>
      </c>
      <c r="B3997" s="1">
        <v>2.5008677700000002</v>
      </c>
    </row>
    <row r="3998" spans="1:2">
      <c r="A3998" s="2">
        <v>37624</v>
      </c>
      <c r="B3998" s="1">
        <v>2.6199433499999998</v>
      </c>
    </row>
    <row r="3999" spans="1:2">
      <c r="A3999" s="2">
        <v>37627</v>
      </c>
      <c r="B3999" s="1">
        <v>2.1487279699999999</v>
      </c>
    </row>
    <row r="4000" spans="1:2">
      <c r="A4000" s="2">
        <v>37628</v>
      </c>
      <c r="B4000" s="1">
        <v>2.1798239700000002</v>
      </c>
    </row>
    <row r="4001" spans="1:2">
      <c r="A4001" s="2">
        <v>37629</v>
      </c>
      <c r="B4001" s="1">
        <v>2.68963755</v>
      </c>
    </row>
    <row r="4002" spans="1:2">
      <c r="A4002" s="2">
        <v>37630</v>
      </c>
      <c r="B4002" s="1">
        <v>2.4660638600000002</v>
      </c>
    </row>
    <row r="4003" spans="1:2">
      <c r="A4003" s="2">
        <v>37631</v>
      </c>
      <c r="B4003" s="1">
        <v>2.94377661</v>
      </c>
    </row>
    <row r="4004" spans="1:2">
      <c r="A4004" s="2">
        <v>37634</v>
      </c>
      <c r="B4004" s="1">
        <v>2.2257094400000001</v>
      </c>
    </row>
    <row r="4005" spans="1:2">
      <c r="A4005" s="2">
        <v>37635</v>
      </c>
      <c r="B4005" s="1">
        <v>2.47734049</v>
      </c>
    </row>
    <row r="4006" spans="1:2">
      <c r="A4006" s="2">
        <v>37636</v>
      </c>
      <c r="B4006" s="1">
        <v>2.4014158999999999</v>
      </c>
    </row>
    <row r="4007" spans="1:2">
      <c r="A4007" s="2">
        <v>37637</v>
      </c>
      <c r="B4007" s="1">
        <v>2.5040906600000001</v>
      </c>
    </row>
    <row r="4008" spans="1:2">
      <c r="A4008" s="2">
        <v>37638</v>
      </c>
      <c r="B4008" s="1">
        <v>2.7124096799999999</v>
      </c>
    </row>
    <row r="4009" spans="1:2">
      <c r="A4009" s="2">
        <v>37642</v>
      </c>
      <c r="B4009" s="1">
        <v>2.5648845800000002</v>
      </c>
    </row>
    <row r="4010" spans="1:2">
      <c r="A4010" s="2">
        <v>37643</v>
      </c>
      <c r="B4010" s="1">
        <v>2.4594715100000002</v>
      </c>
    </row>
    <row r="4011" spans="1:2">
      <c r="A4011" s="2">
        <v>37644</v>
      </c>
      <c r="B4011" s="1">
        <v>2.1206664200000001</v>
      </c>
    </row>
    <row r="4012" spans="1:2">
      <c r="A4012" s="2">
        <v>37645</v>
      </c>
      <c r="B4012" s="1">
        <v>2.18464832</v>
      </c>
    </row>
    <row r="4013" spans="1:2">
      <c r="A4013" s="2">
        <v>37648</v>
      </c>
      <c r="B4013" s="1">
        <v>2.1197493299999999</v>
      </c>
    </row>
    <row r="4014" spans="1:2">
      <c r="A4014" s="2">
        <v>37649</v>
      </c>
      <c r="B4014" s="1">
        <v>2.1986020599999998</v>
      </c>
    </row>
    <row r="4015" spans="1:2">
      <c r="A4015" s="2">
        <v>37650</v>
      </c>
      <c r="B4015" s="1">
        <v>2.3151350399999999</v>
      </c>
    </row>
    <row r="4016" spans="1:2">
      <c r="A4016" s="2">
        <v>37651</v>
      </c>
      <c r="B4016" s="1">
        <v>2.3153660700000001</v>
      </c>
    </row>
    <row r="4017" spans="1:2">
      <c r="A4017" s="2">
        <v>37652</v>
      </c>
      <c r="B4017" s="1">
        <v>2.2992822400000001</v>
      </c>
    </row>
    <row r="4018" spans="1:2">
      <c r="A4018" s="2">
        <v>37655</v>
      </c>
      <c r="B4018" s="1">
        <v>2.5857992400000001</v>
      </c>
    </row>
    <row r="4019" spans="1:2">
      <c r="A4019" s="2">
        <v>37656</v>
      </c>
      <c r="B4019" s="1">
        <v>2.2856459299999998</v>
      </c>
    </row>
    <row r="4020" spans="1:2">
      <c r="A4020" s="2">
        <v>37657</v>
      </c>
      <c r="B4020" s="1">
        <v>2.6262348200000001</v>
      </c>
    </row>
    <row r="4021" spans="1:2">
      <c r="A4021" s="2">
        <v>37658</v>
      </c>
      <c r="B4021" s="1">
        <v>2.8340243300000001</v>
      </c>
    </row>
    <row r="4022" spans="1:2">
      <c r="A4022" s="2">
        <v>37659</v>
      </c>
      <c r="B4022" s="1">
        <v>2.8659957500000002</v>
      </c>
    </row>
    <row r="4023" spans="1:2">
      <c r="A4023" s="2">
        <v>37662</v>
      </c>
      <c r="B4023" s="1">
        <v>2.4429200299999998</v>
      </c>
    </row>
    <row r="4024" spans="1:2">
      <c r="A4024" s="2">
        <v>37663</v>
      </c>
      <c r="B4024" s="1">
        <v>2.4697036099999998</v>
      </c>
    </row>
    <row r="4025" spans="1:2">
      <c r="A4025" s="2">
        <v>37664</v>
      </c>
      <c r="B4025" s="1">
        <v>2.5393680500000002</v>
      </c>
    </row>
    <row r="4026" spans="1:2">
      <c r="A4026" s="2">
        <v>37665</v>
      </c>
      <c r="B4026" s="1">
        <v>2.76156055</v>
      </c>
    </row>
    <row r="4027" spans="1:2">
      <c r="A4027" s="2">
        <v>37666</v>
      </c>
      <c r="B4027" s="1">
        <v>2.57373232</v>
      </c>
    </row>
    <row r="4028" spans="1:2">
      <c r="A4028" s="2">
        <v>37670</v>
      </c>
      <c r="B4028" s="1">
        <v>2.2633176000000002</v>
      </c>
    </row>
    <row r="4029" spans="1:2">
      <c r="A4029" s="2">
        <v>37671</v>
      </c>
      <c r="B4029" s="1">
        <v>2.1182086400000002</v>
      </c>
    </row>
    <row r="4030" spans="1:2">
      <c r="A4030" s="2">
        <v>37672</v>
      </c>
      <c r="B4030" s="1">
        <v>2.1922396599999998</v>
      </c>
    </row>
    <row r="4031" spans="1:2">
      <c r="A4031" s="2">
        <v>37673</v>
      </c>
      <c r="B4031" s="1">
        <v>2.3209548299999998</v>
      </c>
    </row>
    <row r="4032" spans="1:2">
      <c r="A4032" s="2">
        <v>37676</v>
      </c>
      <c r="B4032" s="1">
        <v>2.2871223999999999</v>
      </c>
    </row>
    <row r="4033" spans="1:2">
      <c r="A4033" s="2">
        <v>37677</v>
      </c>
      <c r="B4033" s="1">
        <v>2.19236516</v>
      </c>
    </row>
    <row r="4034" spans="1:2">
      <c r="A4034" s="2">
        <v>37678</v>
      </c>
      <c r="B4034" s="1">
        <v>2.0707266500000001</v>
      </c>
    </row>
    <row r="4035" spans="1:2">
      <c r="A4035" s="2">
        <v>37679</v>
      </c>
      <c r="B4035" s="1">
        <v>2.13891191</v>
      </c>
    </row>
    <row r="4036" spans="1:2">
      <c r="A4036" s="2">
        <v>37680</v>
      </c>
      <c r="B4036" s="1">
        <v>2.1513145100000002</v>
      </c>
    </row>
    <row r="4037" spans="1:2">
      <c r="A4037" s="2">
        <v>37683</v>
      </c>
      <c r="B4037" s="1">
        <v>2.1273563100000001</v>
      </c>
    </row>
    <row r="4038" spans="1:2">
      <c r="A4038" s="2">
        <v>37684</v>
      </c>
      <c r="B4038" s="1">
        <v>2.31451333</v>
      </c>
    </row>
    <row r="4039" spans="1:2">
      <c r="A4039" s="2">
        <v>37685</v>
      </c>
      <c r="B4039" s="1">
        <v>2.2385367700000001</v>
      </c>
    </row>
    <row r="4040" spans="1:2">
      <c r="A4040" s="2">
        <v>37686</v>
      </c>
      <c r="B4040" s="1">
        <v>2.2301796</v>
      </c>
    </row>
    <row r="4041" spans="1:2">
      <c r="A4041" s="2">
        <v>37687</v>
      </c>
      <c r="B4041" s="1">
        <v>2.1936884700000001</v>
      </c>
    </row>
    <row r="4042" spans="1:2">
      <c r="A4042" s="2">
        <v>37690</v>
      </c>
      <c r="B4042" s="1">
        <v>2.07288015</v>
      </c>
    </row>
    <row r="4043" spans="1:2">
      <c r="A4043" s="2">
        <v>37691</v>
      </c>
      <c r="B4043" s="1">
        <v>2.0158226899999998</v>
      </c>
    </row>
    <row r="4044" spans="1:2">
      <c r="A4044" s="2">
        <v>37692</v>
      </c>
      <c r="B4044" s="1">
        <v>2.17714513</v>
      </c>
    </row>
    <row r="4045" spans="1:2">
      <c r="A4045" s="2">
        <v>37693</v>
      </c>
      <c r="B4045" s="1">
        <v>2.3484197999999998</v>
      </c>
    </row>
    <row r="4046" spans="1:2">
      <c r="A4046" s="2">
        <v>37694</v>
      </c>
      <c r="B4046" s="1">
        <v>2.56556425</v>
      </c>
    </row>
    <row r="4047" spans="1:2">
      <c r="A4047" s="2">
        <v>37697</v>
      </c>
      <c r="B4047" s="1">
        <v>2.2886167300000002</v>
      </c>
    </row>
    <row r="4048" spans="1:2">
      <c r="A4048" s="2">
        <v>37698</v>
      </c>
      <c r="B4048" s="1">
        <v>2.2159281499999999</v>
      </c>
    </row>
    <row r="4049" spans="1:2">
      <c r="A4049" s="2">
        <v>37699</v>
      </c>
      <c r="B4049" s="1">
        <v>2.4691052500000001</v>
      </c>
    </row>
    <row r="4050" spans="1:2">
      <c r="A4050" s="2">
        <v>37700</v>
      </c>
      <c r="B4050" s="1">
        <v>2.32883621</v>
      </c>
    </row>
    <row r="4051" spans="1:2">
      <c r="A4051" s="2">
        <v>37701</v>
      </c>
      <c r="B4051" s="1">
        <v>2.6377851799999998</v>
      </c>
    </row>
    <row r="4052" spans="1:2">
      <c r="A4052" s="2">
        <v>37704</v>
      </c>
      <c r="B4052" s="1">
        <v>2.0949302699999999</v>
      </c>
    </row>
    <row r="4053" spans="1:2">
      <c r="A4053" s="2">
        <v>37705</v>
      </c>
      <c r="B4053" s="1">
        <v>2.23858925</v>
      </c>
    </row>
    <row r="4054" spans="1:2">
      <c r="A4054" s="2">
        <v>37706</v>
      </c>
      <c r="B4054" s="1">
        <v>2.4957613200000002</v>
      </c>
    </row>
    <row r="4055" spans="1:2">
      <c r="A4055" s="2">
        <v>37707</v>
      </c>
      <c r="B4055" s="1">
        <v>2.68990828</v>
      </c>
    </row>
    <row r="4056" spans="1:2">
      <c r="A4056" s="2">
        <v>37708</v>
      </c>
      <c r="B4056" s="1">
        <v>2.86093639</v>
      </c>
    </row>
    <row r="4057" spans="1:2">
      <c r="A4057" s="2">
        <v>37711</v>
      </c>
      <c r="B4057" s="1">
        <v>2.4216648300000001</v>
      </c>
    </row>
    <row r="4058" spans="1:2">
      <c r="A4058" s="2">
        <v>37712</v>
      </c>
      <c r="B4058" s="1">
        <v>2.44732452</v>
      </c>
    </row>
    <row r="4059" spans="1:2">
      <c r="A4059" s="2">
        <v>37713</v>
      </c>
      <c r="B4059" s="1">
        <v>2.41034602</v>
      </c>
    </row>
    <row r="4060" spans="1:2">
      <c r="A4060" s="2">
        <v>37714</v>
      </c>
      <c r="B4060" s="1">
        <v>2.57715052</v>
      </c>
    </row>
    <row r="4061" spans="1:2">
      <c r="A4061" s="2">
        <v>37715</v>
      </c>
      <c r="B4061" s="1">
        <v>2.7385979800000002</v>
      </c>
    </row>
    <row r="4062" spans="1:2">
      <c r="A4062" s="2">
        <v>37718</v>
      </c>
      <c r="B4062" s="1">
        <v>2.0214984</v>
      </c>
    </row>
    <row r="4063" spans="1:2">
      <c r="A4063" s="2">
        <v>37719</v>
      </c>
      <c r="B4063" s="1">
        <v>2.03539687</v>
      </c>
    </row>
    <row r="4064" spans="1:2">
      <c r="A4064" s="2">
        <v>37720</v>
      </c>
      <c r="B4064" s="1">
        <v>2.01863898</v>
      </c>
    </row>
    <row r="4065" spans="1:2">
      <c r="A4065" s="2">
        <v>37721</v>
      </c>
      <c r="B4065" s="1">
        <v>2.0781031400000001</v>
      </c>
    </row>
    <row r="4066" spans="1:2">
      <c r="A4066" s="2">
        <v>37722</v>
      </c>
      <c r="B4066" s="1">
        <v>2.5500205899999999</v>
      </c>
    </row>
    <row r="4067" spans="1:2">
      <c r="A4067" s="2">
        <v>37725</v>
      </c>
      <c r="B4067" s="1">
        <v>1.82540901</v>
      </c>
    </row>
    <row r="4068" spans="1:2">
      <c r="A4068" s="2">
        <v>37726</v>
      </c>
      <c r="B4068" s="1">
        <v>1.7329145800000001</v>
      </c>
    </row>
    <row r="4069" spans="1:2">
      <c r="A4069" s="2">
        <v>37727</v>
      </c>
      <c r="B4069" s="1">
        <v>1.71543975</v>
      </c>
    </row>
    <row r="4070" spans="1:2">
      <c r="A4070" s="2">
        <v>37728</v>
      </c>
      <c r="B4070" s="1">
        <v>2.40097271</v>
      </c>
    </row>
    <row r="4071" spans="1:2">
      <c r="A4071" s="2">
        <v>37732</v>
      </c>
      <c r="B4071" s="1">
        <v>2.00036682</v>
      </c>
    </row>
    <row r="4072" spans="1:2">
      <c r="A4072" s="2">
        <v>37733</v>
      </c>
      <c r="B4072" s="1">
        <v>2.0085276699999999</v>
      </c>
    </row>
    <row r="4073" spans="1:2">
      <c r="A4073" s="2">
        <v>37734</v>
      </c>
      <c r="B4073" s="1">
        <v>2.19763178</v>
      </c>
    </row>
    <row r="4074" spans="1:2">
      <c r="A4074" s="2">
        <v>37735</v>
      </c>
      <c r="B4074" s="1">
        <v>2.3023736399999999</v>
      </c>
    </row>
    <row r="4075" spans="1:2">
      <c r="A4075" s="2">
        <v>37736</v>
      </c>
      <c r="B4075" s="1">
        <v>2.56983827</v>
      </c>
    </row>
    <row r="4076" spans="1:2">
      <c r="A4076" s="2">
        <v>37739</v>
      </c>
      <c r="B4076" s="1">
        <v>2.25565031</v>
      </c>
    </row>
    <row r="4077" spans="1:2">
      <c r="A4077" s="2">
        <v>37740</v>
      </c>
      <c r="B4077" s="1">
        <v>2.1969939200000002</v>
      </c>
    </row>
    <row r="4078" spans="1:2">
      <c r="A4078" s="2">
        <v>37741</v>
      </c>
      <c r="B4078" s="1">
        <v>2.5995752599999999</v>
      </c>
    </row>
    <row r="4079" spans="1:2">
      <c r="A4079" s="2">
        <v>37742</v>
      </c>
      <c r="B4079" s="1">
        <v>2.7165183900000001</v>
      </c>
    </row>
    <row r="4080" spans="1:2">
      <c r="A4080" s="2">
        <v>37743</v>
      </c>
      <c r="B4080" s="1">
        <v>2.4132728499999998</v>
      </c>
    </row>
    <row r="4081" spans="1:2">
      <c r="A4081" s="2">
        <v>37746</v>
      </c>
      <c r="B4081" s="1">
        <v>2.55754335</v>
      </c>
    </row>
    <row r="4082" spans="1:2">
      <c r="A4082" s="2">
        <v>37747</v>
      </c>
      <c r="B4082" s="1">
        <v>1.9316757099999999</v>
      </c>
    </row>
    <row r="4083" spans="1:2">
      <c r="A4083" s="2">
        <v>37748</v>
      </c>
      <c r="B4083" s="1">
        <v>2.4226852499999998</v>
      </c>
    </row>
    <row r="4084" spans="1:2">
      <c r="A4084" s="2">
        <v>37749</v>
      </c>
      <c r="B4084" s="1">
        <v>1.8784869900000001</v>
      </c>
    </row>
    <row r="4085" spans="1:2">
      <c r="A4085" s="2">
        <v>37750</v>
      </c>
      <c r="B4085" s="1">
        <v>2.0994790499999998</v>
      </c>
    </row>
    <row r="4086" spans="1:2">
      <c r="A4086" s="2">
        <v>37753</v>
      </c>
      <c r="B4086" s="1">
        <v>1.8833329700000001</v>
      </c>
    </row>
    <row r="4087" spans="1:2">
      <c r="A4087" s="2">
        <v>37754</v>
      </c>
      <c r="B4087" s="1">
        <v>1.6140122699999999</v>
      </c>
    </row>
    <row r="4088" spans="1:2">
      <c r="A4088" s="2">
        <v>37755</v>
      </c>
      <c r="B4088" s="1">
        <v>1.92218512</v>
      </c>
    </row>
    <row r="4089" spans="1:2">
      <c r="A4089" s="2">
        <v>37756</v>
      </c>
      <c r="B4089" s="1">
        <v>1.8554502900000001</v>
      </c>
    </row>
    <row r="4090" spans="1:2">
      <c r="A4090" s="2">
        <v>37757</v>
      </c>
      <c r="B4090" s="1">
        <v>2.0531389299999998</v>
      </c>
    </row>
    <row r="4091" spans="1:2">
      <c r="A4091" s="2">
        <v>37760</v>
      </c>
      <c r="B4091" s="1">
        <v>1.88540997</v>
      </c>
    </row>
    <row r="4092" spans="1:2">
      <c r="A4092" s="2">
        <v>37761</v>
      </c>
      <c r="B4092" s="1">
        <v>1.9688223899999999</v>
      </c>
    </row>
    <row r="4093" spans="1:2">
      <c r="A4093" s="2">
        <v>37762</v>
      </c>
      <c r="B4093" s="1">
        <v>1.86248448</v>
      </c>
    </row>
    <row r="4094" spans="1:2">
      <c r="A4094" s="2">
        <v>37763</v>
      </c>
      <c r="B4094" s="1">
        <v>1.98066944</v>
      </c>
    </row>
    <row r="4095" spans="1:2">
      <c r="A4095" s="2">
        <v>37764</v>
      </c>
      <c r="B4095" s="1">
        <v>2.4217519200000002</v>
      </c>
    </row>
    <row r="4096" spans="1:2">
      <c r="A4096" s="2">
        <v>37768</v>
      </c>
      <c r="B4096" s="1">
        <v>2.34347847</v>
      </c>
    </row>
    <row r="4097" spans="1:2">
      <c r="A4097" s="2">
        <v>37769</v>
      </c>
      <c r="B4097" s="1">
        <v>1.9418966499999999</v>
      </c>
    </row>
    <row r="4098" spans="1:2">
      <c r="A4098" s="2">
        <v>37770</v>
      </c>
      <c r="B4098" s="1">
        <v>1.8544884500000001</v>
      </c>
    </row>
    <row r="4099" spans="1:2">
      <c r="A4099" s="2">
        <v>37771</v>
      </c>
      <c r="B4099" s="1">
        <v>2.2843181399999999</v>
      </c>
    </row>
    <row r="4100" spans="1:2">
      <c r="A4100" s="2">
        <v>37774</v>
      </c>
      <c r="B4100" s="1">
        <v>1.93633265</v>
      </c>
    </row>
    <row r="4101" spans="1:2">
      <c r="A4101" s="2">
        <v>37775</v>
      </c>
      <c r="B4101" s="1">
        <v>1.5998595799999999</v>
      </c>
    </row>
    <row r="4102" spans="1:2">
      <c r="A4102" s="2">
        <v>37776</v>
      </c>
      <c r="B4102" s="1">
        <v>2.00054563</v>
      </c>
    </row>
    <row r="4103" spans="1:2">
      <c r="A4103" s="2">
        <v>37777</v>
      </c>
      <c r="B4103" s="1">
        <v>2.2531752200000001</v>
      </c>
    </row>
    <row r="4104" spans="1:2">
      <c r="A4104" s="2">
        <v>37778</v>
      </c>
      <c r="B4104" s="1">
        <v>2.3219869000000002</v>
      </c>
    </row>
    <row r="4105" spans="1:2">
      <c r="A4105" s="2">
        <v>37781</v>
      </c>
      <c r="B4105" s="1">
        <v>2.3480885100000002</v>
      </c>
    </row>
    <row r="4106" spans="1:2">
      <c r="A4106" s="2">
        <v>37782</v>
      </c>
      <c r="B4106" s="1">
        <v>2.0807260200000002</v>
      </c>
    </row>
    <row r="4107" spans="1:2">
      <c r="A4107" s="2">
        <v>37783</v>
      </c>
      <c r="B4107" s="1">
        <v>2.2585693600000001</v>
      </c>
    </row>
    <row r="4108" spans="1:2">
      <c r="A4108" s="2">
        <v>37784</v>
      </c>
      <c r="B4108" s="1">
        <v>2.5677400800000001</v>
      </c>
    </row>
    <row r="4109" spans="1:2">
      <c r="A4109" s="2">
        <v>37785</v>
      </c>
      <c r="B4109" s="1">
        <v>2.1942625800000002</v>
      </c>
    </row>
    <row r="4110" spans="1:2">
      <c r="A4110" s="2">
        <v>37788</v>
      </c>
      <c r="B4110" s="1">
        <v>2.42103753</v>
      </c>
    </row>
    <row r="4111" spans="1:2">
      <c r="A4111" s="2">
        <v>37789</v>
      </c>
      <c r="B4111" s="1">
        <v>2.1765705</v>
      </c>
    </row>
    <row r="4112" spans="1:2">
      <c r="A4112" s="2">
        <v>37790</v>
      </c>
      <c r="B4112" s="1">
        <v>2.3520121600000001</v>
      </c>
    </row>
    <row r="4113" spans="1:2">
      <c r="A4113" s="2">
        <v>37791</v>
      </c>
      <c r="B4113" s="1">
        <v>2.3472501700000001</v>
      </c>
    </row>
    <row r="4114" spans="1:2">
      <c r="A4114" s="2">
        <v>37792</v>
      </c>
      <c r="B4114" s="1">
        <v>2.4937491899999999</v>
      </c>
    </row>
    <row r="4115" spans="1:2">
      <c r="A4115" s="2">
        <v>37795</v>
      </c>
      <c r="B4115" s="1">
        <v>2.1188445100000002</v>
      </c>
    </row>
    <row r="4116" spans="1:2">
      <c r="A4116" s="2">
        <v>37796</v>
      </c>
      <c r="B4116" s="1">
        <v>2.01539343</v>
      </c>
    </row>
    <row r="4117" spans="1:2">
      <c r="A4117" s="2">
        <v>37797</v>
      </c>
      <c r="B4117" s="1">
        <v>2.2799486600000001</v>
      </c>
    </row>
    <row r="4118" spans="1:2">
      <c r="A4118" s="2">
        <v>37798</v>
      </c>
      <c r="B4118" s="1">
        <v>2.1111973399999999</v>
      </c>
    </row>
    <row r="4119" spans="1:2">
      <c r="A4119" s="2">
        <v>37799</v>
      </c>
      <c r="B4119" s="1">
        <v>2.65108064</v>
      </c>
    </row>
    <row r="4120" spans="1:2">
      <c r="A4120" s="2">
        <v>37802</v>
      </c>
      <c r="B4120" s="1">
        <v>1.98577782</v>
      </c>
    </row>
    <row r="4121" spans="1:2">
      <c r="A4121" s="2">
        <v>37803</v>
      </c>
      <c r="B4121" s="1">
        <v>1.79946289</v>
      </c>
    </row>
    <row r="4122" spans="1:2">
      <c r="A4122" s="2">
        <v>37804</v>
      </c>
      <c r="B4122" s="1">
        <v>2.2077133400000002</v>
      </c>
    </row>
    <row r="4123" spans="1:2">
      <c r="A4123" s="2">
        <v>37805</v>
      </c>
      <c r="B4123" s="1">
        <v>2.9142624800000001</v>
      </c>
    </row>
    <row r="4124" spans="1:2">
      <c r="A4124" s="2">
        <v>37809</v>
      </c>
      <c r="B4124" s="1">
        <v>1.8800376999999999</v>
      </c>
    </row>
    <row r="4125" spans="1:2">
      <c r="A4125" s="2">
        <v>37810</v>
      </c>
      <c r="B4125" s="1">
        <v>2.3808947200000001</v>
      </c>
    </row>
    <row r="4126" spans="1:2">
      <c r="A4126" s="2">
        <v>37811</v>
      </c>
      <c r="B4126" s="1">
        <v>2.2470075899999999</v>
      </c>
    </row>
    <row r="4127" spans="1:2">
      <c r="A4127" s="2">
        <v>37812</v>
      </c>
      <c r="B4127" s="1">
        <v>2.2550915200000001</v>
      </c>
    </row>
    <row r="4128" spans="1:2">
      <c r="A4128" s="2">
        <v>37813</v>
      </c>
      <c r="B4128" s="1">
        <v>2.3980215299999998</v>
      </c>
    </row>
    <row r="4129" spans="1:2">
      <c r="A4129" s="2">
        <v>37816</v>
      </c>
      <c r="B4129" s="1">
        <v>1.837914</v>
      </c>
    </row>
    <row r="4130" spans="1:2">
      <c r="A4130" s="2">
        <v>37817</v>
      </c>
      <c r="B4130" s="1">
        <v>3.0607110999999998</v>
      </c>
    </row>
    <row r="4131" spans="1:2">
      <c r="A4131" s="2">
        <v>37818</v>
      </c>
      <c r="B4131" s="1">
        <v>1.98290013</v>
      </c>
    </row>
    <row r="4132" spans="1:2">
      <c r="A4132" s="2">
        <v>37819</v>
      </c>
      <c r="B4132" s="1">
        <v>2.4627726499999998</v>
      </c>
    </row>
    <row r="4133" spans="1:2">
      <c r="A4133" s="2">
        <v>37820</v>
      </c>
      <c r="B4133" s="1">
        <v>3.03643222</v>
      </c>
    </row>
    <row r="4134" spans="1:2">
      <c r="A4134" s="2">
        <v>37823</v>
      </c>
      <c r="B4134" s="1">
        <v>3.0479710799999999</v>
      </c>
    </row>
    <row r="4135" spans="1:2">
      <c r="A4135" s="2">
        <v>37824</v>
      </c>
      <c r="B4135" s="1">
        <v>3.02207005</v>
      </c>
    </row>
    <row r="4136" spans="1:2">
      <c r="A4136" s="2">
        <v>37825</v>
      </c>
      <c r="B4136" s="1">
        <v>3.2783372800000001</v>
      </c>
    </row>
    <row r="4137" spans="1:2">
      <c r="A4137" s="2">
        <v>37826</v>
      </c>
      <c r="B4137" s="1">
        <v>3.6831062700000001</v>
      </c>
    </row>
    <row r="4138" spans="1:2">
      <c r="A4138" s="2">
        <v>37827</v>
      </c>
      <c r="B4138" s="1">
        <v>4.1166378699999999</v>
      </c>
    </row>
    <row r="4139" spans="1:2">
      <c r="A4139" s="2">
        <v>37830</v>
      </c>
      <c r="B4139" s="1">
        <v>3.8099043099999998</v>
      </c>
    </row>
    <row r="4140" spans="1:2">
      <c r="A4140" s="2">
        <v>37831</v>
      </c>
      <c r="B4140" s="1">
        <v>3.4797106800000002</v>
      </c>
    </row>
    <row r="4141" spans="1:2">
      <c r="A4141" s="2">
        <v>37832</v>
      </c>
      <c r="B4141" s="1">
        <v>3.2349564100000001</v>
      </c>
    </row>
    <row r="4142" spans="1:2">
      <c r="A4142" s="2">
        <v>37833</v>
      </c>
      <c r="B4142" s="1">
        <v>3.5514859300000001</v>
      </c>
    </row>
    <row r="4143" spans="1:2">
      <c r="A4143" s="2">
        <v>37834</v>
      </c>
      <c r="B4143" s="1">
        <v>3.81024115</v>
      </c>
    </row>
    <row r="4144" spans="1:2">
      <c r="A4144" s="2">
        <v>37837</v>
      </c>
      <c r="B4144" s="1">
        <v>2.6113101400000001</v>
      </c>
    </row>
    <row r="4145" spans="1:2">
      <c r="A4145" s="2">
        <v>37838</v>
      </c>
      <c r="B4145" s="1">
        <v>2.7042149499999999</v>
      </c>
    </row>
    <row r="4146" spans="1:2">
      <c r="A4146" s="2">
        <v>37839</v>
      </c>
      <c r="B4146" s="1">
        <v>2.4557736100000001</v>
      </c>
    </row>
    <row r="4147" spans="1:2">
      <c r="A4147" s="2">
        <v>37840</v>
      </c>
      <c r="B4147" s="1">
        <v>3.0038619899999999</v>
      </c>
    </row>
    <row r="4148" spans="1:2">
      <c r="A4148" s="2">
        <v>37841</v>
      </c>
      <c r="B4148" s="1">
        <v>3.40095547</v>
      </c>
    </row>
    <row r="4149" spans="1:2">
      <c r="A4149" s="2">
        <v>37844</v>
      </c>
      <c r="B4149" s="1">
        <v>2.7587978099999999</v>
      </c>
    </row>
    <row r="4150" spans="1:2">
      <c r="A4150" s="2">
        <v>37845</v>
      </c>
      <c r="B4150" s="1">
        <v>3.6149868999999999</v>
      </c>
    </row>
    <row r="4151" spans="1:2">
      <c r="A4151" s="2">
        <v>37846</v>
      </c>
      <c r="B4151" s="1">
        <v>3.0127077799999999</v>
      </c>
    </row>
    <row r="4152" spans="1:2">
      <c r="A4152" s="2">
        <v>37847</v>
      </c>
      <c r="B4152" s="1">
        <v>3.4554859200000001</v>
      </c>
    </row>
    <row r="4153" spans="1:2">
      <c r="A4153" s="2">
        <v>37848</v>
      </c>
      <c r="B4153" s="1">
        <v>3.6749921900000002</v>
      </c>
    </row>
    <row r="4154" spans="1:2">
      <c r="A4154" s="2">
        <v>37851</v>
      </c>
      <c r="B4154" s="1">
        <v>3.4574978999999999</v>
      </c>
    </row>
    <row r="4155" spans="1:2">
      <c r="A4155" s="2">
        <v>37852</v>
      </c>
      <c r="B4155" s="1">
        <v>2.5250167700000001</v>
      </c>
    </row>
    <row r="4156" spans="1:2">
      <c r="A4156" s="2">
        <v>37853</v>
      </c>
      <c r="B4156" s="1">
        <v>3.0428940600000001</v>
      </c>
    </row>
    <row r="4157" spans="1:2">
      <c r="A4157" s="2">
        <v>37854</v>
      </c>
      <c r="B4157" s="1">
        <v>3.2183486499999998</v>
      </c>
    </row>
    <row r="4158" spans="1:2">
      <c r="A4158" s="2">
        <v>37855</v>
      </c>
      <c r="B4158" s="1">
        <v>3.3051937599999999</v>
      </c>
    </row>
    <row r="4159" spans="1:2">
      <c r="A4159" s="2">
        <v>37858</v>
      </c>
      <c r="B4159" s="1">
        <v>3.1247772899999999</v>
      </c>
    </row>
    <row r="4160" spans="1:2">
      <c r="A4160" s="2">
        <v>37859</v>
      </c>
      <c r="B4160" s="1">
        <v>2.75772152</v>
      </c>
    </row>
    <row r="4161" spans="1:2">
      <c r="A4161" s="2">
        <v>37860</v>
      </c>
      <c r="B4161" s="1">
        <v>2.9080901899999998</v>
      </c>
    </row>
    <row r="4162" spans="1:2">
      <c r="A4162" s="2">
        <v>37861</v>
      </c>
      <c r="B4162" s="1">
        <v>2.6324833600000002</v>
      </c>
    </row>
    <row r="4163" spans="1:2">
      <c r="A4163" s="2">
        <v>37862</v>
      </c>
      <c r="B4163" s="1">
        <v>2.9904805400000001</v>
      </c>
    </row>
    <row r="4164" spans="1:2">
      <c r="A4164" s="2">
        <v>37866</v>
      </c>
      <c r="B4164" s="1">
        <v>2.3185634899999998</v>
      </c>
    </row>
    <row r="4165" spans="1:2">
      <c r="A4165" s="2">
        <v>37867</v>
      </c>
      <c r="B4165" s="1">
        <v>2.3104684</v>
      </c>
    </row>
    <row r="4166" spans="1:2">
      <c r="A4166" s="2">
        <v>37868</v>
      </c>
      <c r="B4166" s="1">
        <v>2.5655389</v>
      </c>
    </row>
    <row r="4167" spans="1:2">
      <c r="A4167" s="2">
        <v>37869</v>
      </c>
      <c r="B4167" s="1">
        <v>3.5053429</v>
      </c>
    </row>
    <row r="4168" spans="1:2">
      <c r="A4168" s="2">
        <v>37872</v>
      </c>
      <c r="B4168" s="1">
        <v>2.9314642000000002</v>
      </c>
    </row>
    <row r="4169" spans="1:2">
      <c r="A4169" s="2">
        <v>37873</v>
      </c>
      <c r="B4169" s="1">
        <v>2.8378523599999999</v>
      </c>
    </row>
    <row r="4170" spans="1:2">
      <c r="A4170" s="2">
        <v>37874</v>
      </c>
      <c r="B4170" s="1">
        <v>3.23524469</v>
      </c>
    </row>
    <row r="4171" spans="1:2">
      <c r="A4171" s="2">
        <v>37875</v>
      </c>
      <c r="B4171" s="1">
        <v>3.0123439400000001</v>
      </c>
    </row>
    <row r="4172" spans="1:2">
      <c r="A4172" s="2">
        <v>37876</v>
      </c>
      <c r="B4172" s="1">
        <v>3.7417621400000001</v>
      </c>
    </row>
    <row r="4173" spans="1:2">
      <c r="A4173" s="2">
        <v>37879</v>
      </c>
      <c r="B4173" s="1">
        <v>3.23480912</v>
      </c>
    </row>
    <row r="4174" spans="1:2">
      <c r="A4174" s="2">
        <v>37880</v>
      </c>
      <c r="B4174" s="1">
        <v>3.1617269700000001</v>
      </c>
    </row>
    <row r="4175" spans="1:2">
      <c r="A4175" s="2">
        <v>37881</v>
      </c>
      <c r="B4175" s="1">
        <v>2.9434481099999998</v>
      </c>
    </row>
    <row r="4176" spans="1:2">
      <c r="A4176" s="2">
        <v>37882</v>
      </c>
      <c r="B4176" s="1">
        <v>2.5281924899999999</v>
      </c>
    </row>
    <row r="4177" spans="1:2">
      <c r="A4177" s="2">
        <v>37883</v>
      </c>
      <c r="B4177" s="1">
        <v>3.1540936099999999</v>
      </c>
    </row>
    <row r="4178" spans="1:2">
      <c r="A4178" s="2">
        <v>37886</v>
      </c>
      <c r="B4178" s="1">
        <v>2.61952637</v>
      </c>
    </row>
    <row r="4179" spans="1:2">
      <c r="A4179" s="2">
        <v>37887</v>
      </c>
      <c r="B4179" s="1">
        <v>2.9072258899999999</v>
      </c>
    </row>
    <row r="4180" spans="1:2">
      <c r="A4180" s="2">
        <v>37888</v>
      </c>
      <c r="B4180" s="1">
        <v>2.7522309100000002</v>
      </c>
    </row>
    <row r="4181" spans="1:2">
      <c r="A4181" s="2">
        <v>37889</v>
      </c>
      <c r="B4181" s="1">
        <v>2.7797908800000002</v>
      </c>
    </row>
    <row r="4182" spans="1:2">
      <c r="A4182" s="2">
        <v>37890</v>
      </c>
      <c r="B4182" s="1">
        <v>3.2005154500000002</v>
      </c>
    </row>
    <row r="4183" spans="1:2">
      <c r="A4183" s="2">
        <v>37893</v>
      </c>
      <c r="B4183" s="1">
        <v>2.5932447999999999</v>
      </c>
    </row>
    <row r="4184" spans="1:2">
      <c r="A4184" s="2">
        <v>37894</v>
      </c>
      <c r="B4184" s="1">
        <v>3.1336943399999999</v>
      </c>
    </row>
    <row r="4185" spans="1:2">
      <c r="A4185" s="2">
        <v>37895</v>
      </c>
      <c r="B4185" s="1">
        <v>2.7357943599999999</v>
      </c>
    </row>
    <row r="4186" spans="1:2">
      <c r="A4186" s="2">
        <v>37896</v>
      </c>
      <c r="B4186" s="1">
        <v>3.10153094</v>
      </c>
    </row>
    <row r="4187" spans="1:2">
      <c r="A4187" s="2">
        <v>37897</v>
      </c>
      <c r="B4187" s="1">
        <v>2.9166469699999999</v>
      </c>
    </row>
    <row r="4188" spans="1:2">
      <c r="A4188" s="2">
        <v>37900</v>
      </c>
      <c r="B4188" s="1">
        <v>3.0303015900000001</v>
      </c>
    </row>
    <row r="4189" spans="1:2">
      <c r="A4189" s="2">
        <v>37901</v>
      </c>
      <c r="B4189" s="1">
        <v>2.89635014</v>
      </c>
    </row>
    <row r="4190" spans="1:2">
      <c r="A4190" s="2">
        <v>37902</v>
      </c>
      <c r="B4190" s="1">
        <v>2.5983642100000002</v>
      </c>
    </row>
    <row r="4191" spans="1:2">
      <c r="A4191" s="2">
        <v>37903</v>
      </c>
      <c r="B4191" s="1">
        <v>2.41300136</v>
      </c>
    </row>
    <row r="4192" spans="1:2">
      <c r="A4192" s="2">
        <v>37904</v>
      </c>
      <c r="B4192" s="1">
        <v>3.1925390400000002</v>
      </c>
    </row>
    <row r="4193" spans="1:2">
      <c r="A4193" s="2">
        <v>37908</v>
      </c>
      <c r="B4193" s="1">
        <v>2.1825451400000002</v>
      </c>
    </row>
    <row r="4194" spans="1:2">
      <c r="A4194" s="2">
        <v>37909</v>
      </c>
      <c r="B4194" s="1">
        <v>2.41888243</v>
      </c>
    </row>
    <row r="4195" spans="1:2">
      <c r="A4195" s="2">
        <v>37910</v>
      </c>
      <c r="B4195" s="1">
        <v>2.62647626</v>
      </c>
    </row>
    <row r="4196" spans="1:2">
      <c r="A4196" s="2">
        <v>37911</v>
      </c>
      <c r="B4196" s="1">
        <v>2.8614268100000002</v>
      </c>
    </row>
    <row r="4197" spans="1:2">
      <c r="A4197" s="2">
        <v>37914</v>
      </c>
      <c r="B4197" s="1">
        <v>2.2793580900000001</v>
      </c>
    </row>
    <row r="4198" spans="1:2">
      <c r="A4198" s="2">
        <v>37915</v>
      </c>
      <c r="B4198" s="1">
        <v>2.6064395899999999</v>
      </c>
    </row>
    <row r="4199" spans="1:2">
      <c r="A4199" s="2">
        <v>37916</v>
      </c>
      <c r="B4199" s="1">
        <v>2.1187144999999998</v>
      </c>
    </row>
    <row r="4200" spans="1:2">
      <c r="A4200" s="2">
        <v>37917</v>
      </c>
      <c r="B4200" s="1">
        <v>2.0314104899999998</v>
      </c>
    </row>
    <row r="4201" spans="1:2">
      <c r="A4201" s="2">
        <v>37918</v>
      </c>
      <c r="B4201" s="1">
        <v>2.4119089699999998</v>
      </c>
    </row>
    <row r="4202" spans="1:2">
      <c r="A4202" s="2">
        <v>37921</v>
      </c>
      <c r="B4202" s="1">
        <v>2.24560783</v>
      </c>
    </row>
    <row r="4203" spans="1:2">
      <c r="A4203" s="2">
        <v>37922</v>
      </c>
      <c r="B4203" s="1">
        <v>2.23344071</v>
      </c>
    </row>
    <row r="4204" spans="1:2">
      <c r="A4204" s="2">
        <v>37923</v>
      </c>
      <c r="B4204" s="1">
        <v>2.8277012099999999</v>
      </c>
    </row>
    <row r="4205" spans="1:2">
      <c r="A4205" s="2">
        <v>37924</v>
      </c>
      <c r="B4205" s="1">
        <v>2.6082190399999998</v>
      </c>
    </row>
    <row r="4206" spans="1:2">
      <c r="A4206" s="2">
        <v>37925</v>
      </c>
      <c r="B4206" s="1">
        <v>2.95851884</v>
      </c>
    </row>
    <row r="4207" spans="1:2">
      <c r="A4207" s="2">
        <v>37928</v>
      </c>
      <c r="B4207" s="1">
        <v>1.94889712</v>
      </c>
    </row>
    <row r="4208" spans="1:2">
      <c r="A4208" s="2">
        <v>37929</v>
      </c>
      <c r="B4208" s="1">
        <v>2.0290917500000001</v>
      </c>
    </row>
    <row r="4209" spans="1:2">
      <c r="A4209" s="2">
        <v>37930</v>
      </c>
      <c r="B4209" s="1">
        <v>2.1202946100000002</v>
      </c>
    </row>
    <row r="4210" spans="1:2">
      <c r="A4210" s="2">
        <v>37931</v>
      </c>
      <c r="B4210" s="1">
        <v>2.34944387</v>
      </c>
    </row>
    <row r="4211" spans="1:2">
      <c r="A4211" s="2">
        <v>37932</v>
      </c>
      <c r="B4211" s="1">
        <v>2.6292022500000001</v>
      </c>
    </row>
    <row r="4212" spans="1:2">
      <c r="A4212" s="2">
        <v>37935</v>
      </c>
      <c r="B4212" s="1">
        <v>2.4193522299999999</v>
      </c>
    </row>
    <row r="4213" spans="1:2">
      <c r="A4213" s="2">
        <v>37937</v>
      </c>
      <c r="B4213" s="1">
        <v>1.93488964</v>
      </c>
    </row>
    <row r="4214" spans="1:2">
      <c r="A4214" s="2">
        <v>37938</v>
      </c>
      <c r="B4214" s="1">
        <v>2.4642789600000001</v>
      </c>
    </row>
    <row r="4215" spans="1:2">
      <c r="A4215" s="2">
        <v>37939</v>
      </c>
      <c r="B4215" s="1">
        <v>3.1170641300000002</v>
      </c>
    </row>
    <row r="4216" spans="1:2">
      <c r="A4216" s="2">
        <v>37942</v>
      </c>
      <c r="B4216" s="1">
        <v>2.3084939100000001</v>
      </c>
    </row>
    <row r="4217" spans="1:2">
      <c r="A4217" s="2">
        <v>37943</v>
      </c>
      <c r="B4217" s="1">
        <v>2.4010061299999998</v>
      </c>
    </row>
    <row r="4218" spans="1:2">
      <c r="A4218" s="2">
        <v>37944</v>
      </c>
      <c r="B4218" s="1">
        <v>2.2548345900000002</v>
      </c>
    </row>
    <row r="4219" spans="1:2">
      <c r="A4219" s="2">
        <v>37945</v>
      </c>
      <c r="B4219" s="1">
        <v>2.20196375</v>
      </c>
    </row>
    <row r="4220" spans="1:2">
      <c r="A4220" s="2">
        <v>37946</v>
      </c>
      <c r="B4220" s="1">
        <v>2.8763861799999999</v>
      </c>
    </row>
    <row r="4221" spans="1:2">
      <c r="A4221" s="2">
        <v>37949</v>
      </c>
      <c r="B4221" s="1">
        <v>2.9940132500000001</v>
      </c>
    </row>
    <row r="4222" spans="1:2">
      <c r="A4222" s="2">
        <v>37950</v>
      </c>
      <c r="B4222" s="1">
        <v>2.3565124900000001</v>
      </c>
    </row>
    <row r="4223" spans="1:2">
      <c r="A4223" s="2">
        <v>37951</v>
      </c>
      <c r="B4223" s="1">
        <v>2.92990043</v>
      </c>
    </row>
    <row r="4224" spans="1:2">
      <c r="A4224" s="2">
        <v>37953</v>
      </c>
      <c r="B4224" s="1">
        <v>2.3426125400000002</v>
      </c>
    </row>
    <row r="4225" spans="1:2">
      <c r="A4225" s="2">
        <v>37956</v>
      </c>
      <c r="B4225" s="1">
        <v>2.33601306</v>
      </c>
    </row>
    <row r="4226" spans="1:2">
      <c r="A4226" s="2">
        <v>37957</v>
      </c>
      <c r="B4226" s="1">
        <v>2.3052034699999999</v>
      </c>
    </row>
    <row r="4227" spans="1:2">
      <c r="A4227" s="2">
        <v>37958</v>
      </c>
      <c r="B4227" s="1">
        <v>2.2698464700000001</v>
      </c>
    </row>
    <row r="4228" spans="1:2">
      <c r="A4228" s="2">
        <v>37959</v>
      </c>
      <c r="B4228" s="1">
        <v>2.2498456899999999</v>
      </c>
    </row>
    <row r="4229" spans="1:2">
      <c r="A4229" s="2">
        <v>37960</v>
      </c>
      <c r="B4229" s="1">
        <v>2.7764779800000001</v>
      </c>
    </row>
    <row r="4230" spans="1:2">
      <c r="A4230" s="2">
        <v>37963</v>
      </c>
      <c r="B4230" s="1">
        <v>2.85821988</v>
      </c>
    </row>
    <row r="4231" spans="1:2">
      <c r="A4231" s="2">
        <v>37964</v>
      </c>
      <c r="B4231" s="1">
        <v>2.5278476200000002</v>
      </c>
    </row>
    <row r="4232" spans="1:2">
      <c r="A4232" s="2">
        <v>37965</v>
      </c>
      <c r="B4232" s="1">
        <v>2.47951334</v>
      </c>
    </row>
    <row r="4233" spans="1:2">
      <c r="A4233" s="2">
        <v>37966</v>
      </c>
      <c r="B4233" s="1">
        <v>2.7180502</v>
      </c>
    </row>
    <row r="4234" spans="1:2">
      <c r="A4234" s="2">
        <v>37967</v>
      </c>
      <c r="B4234" s="1">
        <v>3.0252962399999999</v>
      </c>
    </row>
    <row r="4235" spans="1:2">
      <c r="A4235" s="2">
        <v>37970</v>
      </c>
      <c r="B4235" s="1">
        <v>2.5367303699999999</v>
      </c>
    </row>
    <row r="4236" spans="1:2">
      <c r="A4236" s="2">
        <v>37971</v>
      </c>
      <c r="B4236" s="1">
        <v>2.60351439</v>
      </c>
    </row>
    <row r="4237" spans="1:2">
      <c r="A4237" s="2">
        <v>37972</v>
      </c>
      <c r="B4237" s="1">
        <v>2.5200000400000002</v>
      </c>
    </row>
    <row r="4238" spans="1:2">
      <c r="A4238" s="2">
        <v>37973</v>
      </c>
      <c r="B4238" s="1">
        <v>2.76692866</v>
      </c>
    </row>
    <row r="4239" spans="1:2">
      <c r="A4239" s="2">
        <v>37974</v>
      </c>
      <c r="B4239" s="1">
        <v>2.9853208599999999</v>
      </c>
    </row>
    <row r="4240" spans="1:2">
      <c r="A4240" s="2">
        <v>37977</v>
      </c>
      <c r="B4240" s="1">
        <v>3.0252186000000001</v>
      </c>
    </row>
    <row r="4241" spans="1:2">
      <c r="A4241" s="2">
        <v>37978</v>
      </c>
      <c r="B4241" s="1">
        <v>2.60425225</v>
      </c>
    </row>
    <row r="4242" spans="1:2">
      <c r="A4242" s="2">
        <v>37979</v>
      </c>
      <c r="B4242" s="1">
        <v>2.9660147100000001</v>
      </c>
    </row>
    <row r="4243" spans="1:2">
      <c r="A4243" s="2">
        <v>37981</v>
      </c>
      <c r="B4243" s="1">
        <v>3.0481002500000001</v>
      </c>
    </row>
    <row r="4244" spans="1:2">
      <c r="A4244" s="2">
        <v>37984</v>
      </c>
      <c r="B4244" s="1">
        <v>2.93078482</v>
      </c>
    </row>
    <row r="4245" spans="1:2">
      <c r="A4245" s="2">
        <v>37985</v>
      </c>
      <c r="B4245" s="1">
        <v>2.75451259</v>
      </c>
    </row>
    <row r="4246" spans="1:2">
      <c r="A4246" s="2">
        <v>37986</v>
      </c>
      <c r="B4246" s="1">
        <v>2.7735432699999998</v>
      </c>
    </row>
    <row r="4247" spans="1:2">
      <c r="A4247" s="2">
        <v>37988</v>
      </c>
      <c r="B4247" s="1">
        <v>3.1453464499999999</v>
      </c>
    </row>
    <row r="4248" spans="1:2">
      <c r="A4248" s="2">
        <v>37991</v>
      </c>
      <c r="B4248" s="1">
        <v>2.7497280000000002</v>
      </c>
    </row>
    <row r="4249" spans="1:2">
      <c r="A4249" s="2">
        <v>37992</v>
      </c>
      <c r="B4249" s="1">
        <v>2.6821896199999999</v>
      </c>
    </row>
    <row r="4250" spans="1:2">
      <c r="A4250" s="2">
        <v>37993</v>
      </c>
      <c r="B4250" s="1">
        <v>2.65363266</v>
      </c>
    </row>
    <row r="4251" spans="1:2">
      <c r="A4251" s="2">
        <v>37994</v>
      </c>
      <c r="B4251" s="1">
        <v>2.5821040200000001</v>
      </c>
    </row>
    <row r="4252" spans="1:2">
      <c r="A4252" s="2">
        <v>37995</v>
      </c>
      <c r="B4252" s="1">
        <v>3.0381930599999998</v>
      </c>
    </row>
    <row r="4253" spans="1:2">
      <c r="A4253" s="2">
        <v>37998</v>
      </c>
      <c r="B4253" s="1">
        <v>2.7431555300000001</v>
      </c>
    </row>
    <row r="4254" spans="1:2">
      <c r="A4254" s="2">
        <v>37999</v>
      </c>
      <c r="B4254" s="1">
        <v>2.88221675</v>
      </c>
    </row>
    <row r="4255" spans="1:2">
      <c r="A4255" s="2">
        <v>38000</v>
      </c>
      <c r="B4255" s="1">
        <v>2.6164927200000001</v>
      </c>
    </row>
    <row r="4256" spans="1:2">
      <c r="A4256" s="2">
        <v>38001</v>
      </c>
      <c r="B4256" s="1">
        <v>2.7172764100000002</v>
      </c>
    </row>
    <row r="4257" spans="1:2">
      <c r="A4257" s="2">
        <v>38002</v>
      </c>
      <c r="B4257" s="1">
        <v>3.1777302700000001</v>
      </c>
    </row>
    <row r="4258" spans="1:2">
      <c r="A4258" s="2">
        <v>38006</v>
      </c>
      <c r="B4258" s="1">
        <v>2.7968244800000002</v>
      </c>
    </row>
    <row r="4259" spans="1:2">
      <c r="A4259" s="2">
        <v>38007</v>
      </c>
      <c r="B4259" s="1">
        <v>2.7260909600000001</v>
      </c>
    </row>
    <row r="4260" spans="1:2">
      <c r="A4260" s="2">
        <v>38008</v>
      </c>
      <c r="B4260" s="1">
        <v>2.6459694100000002</v>
      </c>
    </row>
    <row r="4261" spans="1:2">
      <c r="A4261" s="2">
        <v>38009</v>
      </c>
      <c r="B4261" s="1">
        <v>2.8467168699999998</v>
      </c>
    </row>
    <row r="4262" spans="1:2">
      <c r="A4262" s="2">
        <v>38012</v>
      </c>
      <c r="B4262" s="1">
        <v>2.3136370099999999</v>
      </c>
    </row>
    <row r="4263" spans="1:2">
      <c r="A4263" s="2">
        <v>38013</v>
      </c>
      <c r="B4263" s="1">
        <v>2.1777297999999998</v>
      </c>
    </row>
    <row r="4264" spans="1:2">
      <c r="A4264" s="2">
        <v>38014</v>
      </c>
      <c r="B4264" s="1">
        <v>2.3841321899999999</v>
      </c>
    </row>
    <row r="4265" spans="1:2">
      <c r="A4265" s="2">
        <v>38015</v>
      </c>
      <c r="B4265" s="1">
        <v>2.1551886900000001</v>
      </c>
    </row>
    <row r="4266" spans="1:2">
      <c r="A4266" s="2">
        <v>38016</v>
      </c>
      <c r="B4266" s="1">
        <v>2.4577848599999998</v>
      </c>
    </row>
    <row r="4267" spans="1:2">
      <c r="A4267" s="2">
        <v>38019</v>
      </c>
      <c r="B4267" s="1">
        <v>2.1513308200000001</v>
      </c>
    </row>
    <row r="4268" spans="1:2">
      <c r="A4268" s="2">
        <v>38020</v>
      </c>
      <c r="B4268" s="1">
        <v>2.3679449899999998</v>
      </c>
    </row>
    <row r="4269" spans="1:2">
      <c r="A4269" s="2">
        <v>38021</v>
      </c>
      <c r="B4269" s="1">
        <v>2.2544366899999999</v>
      </c>
    </row>
    <row r="4270" spans="1:2">
      <c r="A4270" s="2">
        <v>38022</v>
      </c>
      <c r="B4270" s="1">
        <v>2.2404204700000001</v>
      </c>
    </row>
    <row r="4271" spans="1:2">
      <c r="A4271" s="2">
        <v>38023</v>
      </c>
      <c r="B4271" s="1">
        <v>2.6471132599999998</v>
      </c>
    </row>
    <row r="4272" spans="1:2">
      <c r="A4272" s="2">
        <v>38026</v>
      </c>
      <c r="B4272" s="1">
        <v>2.4059700300000002</v>
      </c>
    </row>
    <row r="4273" spans="1:2">
      <c r="A4273" s="2">
        <v>38027</v>
      </c>
      <c r="B4273" s="1">
        <v>2.2511777400000001</v>
      </c>
    </row>
    <row r="4274" spans="1:2">
      <c r="A4274" s="2">
        <v>38028</v>
      </c>
      <c r="B4274" s="1">
        <v>2.4863906899999999</v>
      </c>
    </row>
    <row r="4275" spans="1:2">
      <c r="A4275" s="2">
        <v>38029</v>
      </c>
      <c r="B4275" s="1">
        <v>2.3015636399999999</v>
      </c>
    </row>
    <row r="4276" spans="1:2">
      <c r="A4276" s="2">
        <v>38030</v>
      </c>
      <c r="B4276" s="1">
        <v>2.8809812400000001</v>
      </c>
    </row>
    <row r="4277" spans="1:2">
      <c r="A4277" s="2">
        <v>38034</v>
      </c>
      <c r="B4277" s="1">
        <v>2.3480508100000002</v>
      </c>
    </row>
    <row r="4278" spans="1:2">
      <c r="A4278" s="2">
        <v>38035</v>
      </c>
      <c r="B4278" s="1">
        <v>2.27067503</v>
      </c>
    </row>
    <row r="4279" spans="1:2">
      <c r="A4279" s="2">
        <v>38036</v>
      </c>
      <c r="B4279" s="1">
        <v>2.5147176500000001</v>
      </c>
    </row>
    <row r="4280" spans="1:2">
      <c r="A4280" s="2">
        <v>38037</v>
      </c>
      <c r="B4280" s="1">
        <v>2.6504135299999998</v>
      </c>
    </row>
    <row r="4281" spans="1:2">
      <c r="A4281" s="2">
        <v>38040</v>
      </c>
      <c r="B4281" s="1">
        <v>2.476451</v>
      </c>
    </row>
    <row r="4282" spans="1:2">
      <c r="A4282" s="2">
        <v>38041</v>
      </c>
      <c r="B4282" s="1">
        <v>2.5117406</v>
      </c>
    </row>
    <row r="4283" spans="1:2">
      <c r="A4283" s="2">
        <v>38042</v>
      </c>
      <c r="B4283" s="1">
        <v>2.7256672700000002</v>
      </c>
    </row>
    <row r="4284" spans="1:2">
      <c r="A4284" s="2">
        <v>38043</v>
      </c>
      <c r="B4284" s="1">
        <v>2.5975037300000001</v>
      </c>
    </row>
    <row r="4285" spans="1:2">
      <c r="A4285" s="2">
        <v>38044</v>
      </c>
      <c r="B4285" s="1">
        <v>2.6831120500000001</v>
      </c>
    </row>
    <row r="4286" spans="1:2">
      <c r="A4286" s="2">
        <v>38047</v>
      </c>
      <c r="B4286" s="1">
        <v>2.37320149</v>
      </c>
    </row>
    <row r="4287" spans="1:2">
      <c r="A4287" s="2">
        <v>38048</v>
      </c>
      <c r="B4287" s="1">
        <v>2.0504123000000001</v>
      </c>
    </row>
    <row r="4288" spans="1:2">
      <c r="A4288" s="2">
        <v>38049</v>
      </c>
      <c r="B4288" s="1">
        <v>2.0112055999999998</v>
      </c>
    </row>
    <row r="4289" spans="1:2">
      <c r="A4289" s="2">
        <v>38050</v>
      </c>
      <c r="B4289" s="1">
        <v>1.9120542899999999</v>
      </c>
    </row>
    <row r="4290" spans="1:2">
      <c r="A4290" s="2">
        <v>38051</v>
      </c>
      <c r="B4290" s="1">
        <v>2.5587927100000001</v>
      </c>
    </row>
    <row r="4291" spans="1:2">
      <c r="A4291" s="2">
        <v>38054</v>
      </c>
      <c r="B4291" s="1">
        <v>2.2583518200000001</v>
      </c>
    </row>
    <row r="4292" spans="1:2">
      <c r="A4292" s="2">
        <v>38055</v>
      </c>
      <c r="B4292" s="1">
        <v>2.3663793200000001</v>
      </c>
    </row>
    <row r="4293" spans="1:2">
      <c r="A4293" s="2">
        <v>38056</v>
      </c>
      <c r="B4293" s="1">
        <v>2.29499451</v>
      </c>
    </row>
    <row r="4294" spans="1:2">
      <c r="A4294" s="2">
        <v>38057</v>
      </c>
      <c r="B4294" s="1">
        <v>2.5232424299999998</v>
      </c>
    </row>
    <row r="4295" spans="1:2">
      <c r="A4295" s="2">
        <v>38058</v>
      </c>
      <c r="B4295" s="1">
        <v>2.30850687</v>
      </c>
    </row>
    <row r="4296" spans="1:2">
      <c r="A4296" s="2">
        <v>38061</v>
      </c>
      <c r="B4296" s="1">
        <v>2.1452313300000001</v>
      </c>
    </row>
    <row r="4297" spans="1:2">
      <c r="A4297" s="2">
        <v>38062</v>
      </c>
      <c r="B4297" s="1">
        <v>2.2905098599999998</v>
      </c>
    </row>
    <row r="4298" spans="1:2">
      <c r="A4298" s="2">
        <v>38063</v>
      </c>
      <c r="B4298" s="1">
        <v>2.31589051</v>
      </c>
    </row>
    <row r="4299" spans="1:2">
      <c r="A4299" s="2">
        <v>38064</v>
      </c>
      <c r="B4299" s="1">
        <v>2.1782546800000002</v>
      </c>
    </row>
    <row r="4300" spans="1:2">
      <c r="A4300" s="2">
        <v>38065</v>
      </c>
      <c r="B4300" s="1">
        <v>2.1894762499999998</v>
      </c>
    </row>
    <row r="4301" spans="1:2">
      <c r="A4301" s="2">
        <v>38068</v>
      </c>
      <c r="B4301" s="1">
        <v>2.1735031199999999</v>
      </c>
    </row>
    <row r="4302" spans="1:2">
      <c r="A4302" s="2">
        <v>38069</v>
      </c>
      <c r="B4302" s="1">
        <v>2.1457622000000001</v>
      </c>
    </row>
    <row r="4303" spans="1:2">
      <c r="A4303" s="2">
        <v>38070</v>
      </c>
      <c r="B4303" s="1">
        <v>2.12702985</v>
      </c>
    </row>
    <row r="4304" spans="1:2">
      <c r="A4304" s="2">
        <v>38071</v>
      </c>
      <c r="B4304" s="1">
        <v>2.0198930900000001</v>
      </c>
    </row>
    <row r="4305" spans="1:2">
      <c r="A4305" s="2">
        <v>38072</v>
      </c>
      <c r="B4305" s="1">
        <v>2.0598411400000001</v>
      </c>
    </row>
    <row r="4306" spans="1:2">
      <c r="A4306" s="2">
        <v>38075</v>
      </c>
      <c r="B4306" s="1">
        <v>1.76463875</v>
      </c>
    </row>
    <row r="4307" spans="1:2">
      <c r="A4307" s="2">
        <v>38076</v>
      </c>
      <c r="B4307" s="1">
        <v>1.7286214099999999</v>
      </c>
    </row>
    <row r="4308" spans="1:2">
      <c r="A4308" s="2">
        <v>38077</v>
      </c>
      <c r="B4308" s="1">
        <v>1.71019374</v>
      </c>
    </row>
    <row r="4309" spans="1:2">
      <c r="A4309" s="2">
        <v>38078</v>
      </c>
      <c r="B4309" s="1">
        <v>1.68950562</v>
      </c>
    </row>
    <row r="4310" spans="1:2">
      <c r="A4310" s="2">
        <v>38079</v>
      </c>
      <c r="B4310" s="1">
        <v>2.2621545699999999</v>
      </c>
    </row>
    <row r="4311" spans="1:2">
      <c r="A4311" s="2">
        <v>38082</v>
      </c>
      <c r="B4311" s="1">
        <v>2.0376321499999999</v>
      </c>
    </row>
    <row r="4312" spans="1:2">
      <c r="A4312" s="2">
        <v>38083</v>
      </c>
      <c r="B4312" s="1">
        <v>1.98164476</v>
      </c>
    </row>
    <row r="4313" spans="1:2">
      <c r="A4313" s="2">
        <v>38084</v>
      </c>
      <c r="B4313" s="1">
        <v>2.1138201300000001</v>
      </c>
    </row>
    <row r="4314" spans="1:2">
      <c r="A4314" s="2">
        <v>38085</v>
      </c>
      <c r="B4314" s="1">
        <v>3.2310886600000002</v>
      </c>
    </row>
    <row r="4315" spans="1:2">
      <c r="A4315" s="2">
        <v>38089</v>
      </c>
      <c r="B4315" s="1">
        <v>1.85394349</v>
      </c>
    </row>
    <row r="4316" spans="1:2">
      <c r="A4316" s="2">
        <v>38090</v>
      </c>
      <c r="B4316" s="1">
        <v>2.29381864</v>
      </c>
    </row>
    <row r="4317" spans="1:2">
      <c r="A4317" s="2">
        <v>38091</v>
      </c>
      <c r="B4317" s="1">
        <v>2.6254263400000002</v>
      </c>
    </row>
    <row r="4318" spans="1:2">
      <c r="A4318" s="2">
        <v>38092</v>
      </c>
      <c r="B4318" s="1">
        <v>2.5782267499999998</v>
      </c>
    </row>
    <row r="4319" spans="1:2">
      <c r="A4319" s="2">
        <v>38093</v>
      </c>
      <c r="B4319" s="1">
        <v>2.8016288999999999</v>
      </c>
    </row>
    <row r="4320" spans="1:2">
      <c r="A4320" s="2">
        <v>38096</v>
      </c>
      <c r="B4320" s="1">
        <v>2.2291106300000001</v>
      </c>
    </row>
    <row r="4321" spans="1:2">
      <c r="A4321" s="2">
        <v>38097</v>
      </c>
      <c r="B4321" s="1">
        <v>2.3771201500000001</v>
      </c>
    </row>
    <row r="4322" spans="1:2">
      <c r="A4322" s="2">
        <v>38098</v>
      </c>
      <c r="B4322" s="1">
        <v>2.1922233699999998</v>
      </c>
    </row>
    <row r="4323" spans="1:2">
      <c r="A4323" s="2">
        <v>38099</v>
      </c>
      <c r="B4323" s="1">
        <v>2.10069098</v>
      </c>
    </row>
    <row r="4324" spans="1:2">
      <c r="A4324" s="2">
        <v>38100</v>
      </c>
      <c r="B4324" s="1">
        <v>2.4484170700000001</v>
      </c>
    </row>
    <row r="4325" spans="1:2">
      <c r="A4325" s="2">
        <v>38103</v>
      </c>
      <c r="B4325" s="1">
        <v>2.24632378</v>
      </c>
    </row>
    <row r="4326" spans="1:2">
      <c r="A4326" s="2">
        <v>38104</v>
      </c>
      <c r="B4326" s="1">
        <v>2.37113423</v>
      </c>
    </row>
    <row r="4327" spans="1:2">
      <c r="A4327" s="2">
        <v>38105</v>
      </c>
      <c r="B4327" s="1">
        <v>2.2842250100000001</v>
      </c>
    </row>
    <row r="4328" spans="1:2">
      <c r="A4328" s="2">
        <v>38106</v>
      </c>
      <c r="B4328" s="1">
        <v>2.5628655999999999</v>
      </c>
    </row>
    <row r="4329" spans="1:2">
      <c r="A4329" s="2">
        <v>38107</v>
      </c>
      <c r="B4329" s="1">
        <v>2.7583984699999999</v>
      </c>
    </row>
    <row r="4330" spans="1:2">
      <c r="A4330" s="2">
        <v>38110</v>
      </c>
      <c r="B4330" s="1">
        <v>2.3159445299999999</v>
      </c>
    </row>
    <row r="4331" spans="1:2">
      <c r="A4331" s="2">
        <v>38111</v>
      </c>
      <c r="B4331" s="1">
        <v>2.3621888599999998</v>
      </c>
    </row>
    <row r="4332" spans="1:2">
      <c r="A4332" s="2">
        <v>38112</v>
      </c>
      <c r="B4332" s="1">
        <v>2.46387877</v>
      </c>
    </row>
    <row r="4333" spans="1:2">
      <c r="A4333" s="2">
        <v>38113</v>
      </c>
      <c r="B4333" s="1">
        <v>2.5067317099999999</v>
      </c>
    </row>
    <row r="4334" spans="1:2">
      <c r="A4334" s="2">
        <v>38114</v>
      </c>
      <c r="B4334" s="1">
        <v>2.9966812599999999</v>
      </c>
    </row>
    <row r="4335" spans="1:2">
      <c r="A4335" s="2">
        <v>38117</v>
      </c>
      <c r="B4335" s="1">
        <v>2.3323469100000001</v>
      </c>
    </row>
    <row r="4336" spans="1:2">
      <c r="A4336" s="2">
        <v>38118</v>
      </c>
      <c r="B4336" s="1">
        <v>2.2445966500000001</v>
      </c>
    </row>
    <row r="4337" spans="1:2">
      <c r="A4337" s="2">
        <v>38119</v>
      </c>
      <c r="B4337" s="1">
        <v>2.1479795799999999</v>
      </c>
    </row>
    <row r="4338" spans="1:2">
      <c r="A4338" s="2">
        <v>38120</v>
      </c>
      <c r="B4338" s="1">
        <v>2.2023389400000002</v>
      </c>
    </row>
    <row r="4339" spans="1:2">
      <c r="A4339" s="2">
        <v>38121</v>
      </c>
      <c r="B4339" s="1">
        <v>2.6883513699999999</v>
      </c>
    </row>
    <row r="4340" spans="1:2">
      <c r="A4340" s="2">
        <v>38124</v>
      </c>
      <c r="B4340" s="1">
        <v>2.01348387</v>
      </c>
    </row>
    <row r="4341" spans="1:2">
      <c r="A4341" s="2">
        <v>38125</v>
      </c>
      <c r="B4341" s="1">
        <v>2.1130560900000002</v>
      </c>
    </row>
    <row r="4342" spans="1:2">
      <c r="A4342" s="2">
        <v>38126</v>
      </c>
      <c r="B4342" s="1">
        <v>2.08930441</v>
      </c>
    </row>
    <row r="4343" spans="1:2">
      <c r="A4343" s="2">
        <v>38127</v>
      </c>
      <c r="B4343" s="1">
        <v>2.2756748600000001</v>
      </c>
    </row>
    <row r="4344" spans="1:2">
      <c r="A4344" s="2">
        <v>38128</v>
      </c>
      <c r="B4344" s="1">
        <v>2.64532115</v>
      </c>
    </row>
    <row r="4345" spans="1:2">
      <c r="A4345" s="2">
        <v>38131</v>
      </c>
      <c r="B4345" s="1">
        <v>2.26206372</v>
      </c>
    </row>
    <row r="4346" spans="1:2">
      <c r="A4346" s="2">
        <v>38132</v>
      </c>
      <c r="B4346" s="1">
        <v>2.1525410900000002</v>
      </c>
    </row>
    <row r="4347" spans="1:2">
      <c r="A4347" s="2">
        <v>38133</v>
      </c>
      <c r="B4347" s="1">
        <v>2.4274918799999998</v>
      </c>
    </row>
    <row r="4348" spans="1:2">
      <c r="A4348" s="2">
        <v>38134</v>
      </c>
      <c r="B4348" s="1">
        <v>2.5546079399999999</v>
      </c>
    </row>
    <row r="4349" spans="1:2">
      <c r="A4349" s="2">
        <v>38135</v>
      </c>
      <c r="B4349" s="1">
        <v>2.8404744499999999</v>
      </c>
    </row>
    <row r="4350" spans="1:2">
      <c r="A4350" s="2">
        <v>38139</v>
      </c>
      <c r="B4350" s="1">
        <v>2.1892328499999998</v>
      </c>
    </row>
    <row r="4351" spans="1:2">
      <c r="A4351" s="2">
        <v>38140</v>
      </c>
      <c r="B4351" s="1">
        <v>2.1047273899999999</v>
      </c>
    </row>
    <row r="4352" spans="1:2">
      <c r="A4352" s="2">
        <v>38141</v>
      </c>
      <c r="B4352" s="1">
        <v>2.2573859600000001</v>
      </c>
    </row>
    <row r="4353" spans="1:2">
      <c r="A4353" s="2">
        <v>38142</v>
      </c>
      <c r="B4353" s="1">
        <v>2.6066453900000002</v>
      </c>
    </row>
    <row r="4354" spans="1:2">
      <c r="A4354" s="2">
        <v>38145</v>
      </c>
      <c r="B4354" s="1">
        <v>2.2802539400000001</v>
      </c>
    </row>
    <row r="4355" spans="1:2">
      <c r="A4355" s="2">
        <v>38146</v>
      </c>
      <c r="B4355" s="1">
        <v>2.2204621599999999</v>
      </c>
    </row>
    <row r="4356" spans="1:2">
      <c r="A4356" s="2">
        <v>38147</v>
      </c>
      <c r="B4356" s="1">
        <v>2.3900670599999998</v>
      </c>
    </row>
    <row r="4357" spans="1:2">
      <c r="A4357" s="2">
        <v>38148</v>
      </c>
      <c r="B4357" s="1">
        <v>2.6703860100000001</v>
      </c>
    </row>
    <row r="4358" spans="1:2">
      <c r="A4358" s="2">
        <v>38152</v>
      </c>
      <c r="B4358" s="1">
        <v>2.2050917499999998</v>
      </c>
    </row>
    <row r="4359" spans="1:2">
      <c r="A4359" s="2">
        <v>38153</v>
      </c>
      <c r="B4359" s="1">
        <v>2.45859198</v>
      </c>
    </row>
    <row r="4360" spans="1:2">
      <c r="A4360" s="2">
        <v>38154</v>
      </c>
      <c r="B4360" s="1">
        <v>2.3939558399999998</v>
      </c>
    </row>
    <row r="4361" spans="1:2">
      <c r="A4361" s="2">
        <v>38155</v>
      </c>
      <c r="B4361" s="1">
        <v>2.3882054699999999</v>
      </c>
    </row>
    <row r="4362" spans="1:2">
      <c r="A4362" s="2">
        <v>38156</v>
      </c>
      <c r="B4362" s="1">
        <v>2.66562192</v>
      </c>
    </row>
    <row r="4363" spans="1:2">
      <c r="A4363" s="2">
        <v>38159</v>
      </c>
      <c r="B4363" s="1">
        <v>2.39439863</v>
      </c>
    </row>
    <row r="4364" spans="1:2">
      <c r="A4364" s="2">
        <v>38160</v>
      </c>
      <c r="B4364" s="1">
        <v>2.45633816</v>
      </c>
    </row>
    <row r="4365" spans="1:2">
      <c r="A4365" s="2">
        <v>38161</v>
      </c>
      <c r="B4365" s="1">
        <v>2.5496233199999998</v>
      </c>
    </row>
    <row r="4366" spans="1:2">
      <c r="A4366" s="2">
        <v>38162</v>
      </c>
      <c r="B4366" s="1">
        <v>2.43208081</v>
      </c>
    </row>
    <row r="4367" spans="1:2">
      <c r="A4367" s="2">
        <v>38163</v>
      </c>
      <c r="B4367" s="1">
        <v>2.47128915</v>
      </c>
    </row>
    <row r="4368" spans="1:2">
      <c r="A4368" s="2">
        <v>38166</v>
      </c>
      <c r="B4368" s="1">
        <v>2.1827591200000001</v>
      </c>
    </row>
    <row r="4369" spans="1:2">
      <c r="A4369" s="2">
        <v>38167</v>
      </c>
      <c r="B4369" s="1">
        <v>2.1158724100000001</v>
      </c>
    </row>
    <row r="4370" spans="1:2">
      <c r="A4370" s="2">
        <v>38168</v>
      </c>
      <c r="B4370" s="1">
        <v>2.6241618199999999</v>
      </c>
    </row>
    <row r="4371" spans="1:2">
      <c r="A4371" s="2">
        <v>38169</v>
      </c>
      <c r="B4371" s="1">
        <v>2.84513916</v>
      </c>
    </row>
    <row r="4372" spans="1:2">
      <c r="A4372" s="2">
        <v>38170</v>
      </c>
      <c r="B4372" s="1">
        <v>3.0572701200000001</v>
      </c>
    </row>
    <row r="4373" spans="1:2">
      <c r="A4373" s="2">
        <v>38174</v>
      </c>
      <c r="B4373" s="1">
        <v>2.9902013699999999</v>
      </c>
    </row>
    <row r="4374" spans="1:2">
      <c r="A4374" s="2">
        <v>38175</v>
      </c>
      <c r="B4374" s="1">
        <v>2.5021598699999998</v>
      </c>
    </row>
    <row r="4375" spans="1:2">
      <c r="A4375" s="2">
        <v>38176</v>
      </c>
      <c r="B4375" s="1">
        <v>2.5242031699999998</v>
      </c>
    </row>
    <row r="4376" spans="1:2">
      <c r="A4376" s="2">
        <v>38177</v>
      </c>
      <c r="B4376" s="1">
        <v>2.2624240599999998</v>
      </c>
    </row>
    <row r="4377" spans="1:2">
      <c r="A4377" s="2">
        <v>38180</v>
      </c>
      <c r="B4377" s="1">
        <v>1.9940066400000001</v>
      </c>
    </row>
    <row r="4378" spans="1:2">
      <c r="A4378" s="2">
        <v>38181</v>
      </c>
      <c r="B4378" s="1">
        <v>1.9415178900000001</v>
      </c>
    </row>
    <row r="4379" spans="1:2">
      <c r="A4379" s="2">
        <v>38182</v>
      </c>
      <c r="B4379" s="1">
        <v>1.8655257599999999</v>
      </c>
    </row>
    <row r="4380" spans="1:2">
      <c r="A4380" s="2">
        <v>38183</v>
      </c>
      <c r="B4380" s="1">
        <v>1.93773722</v>
      </c>
    </row>
    <row r="4381" spans="1:2">
      <c r="A4381" s="2">
        <v>38184</v>
      </c>
      <c r="B4381" s="1">
        <v>2.6497936900000001</v>
      </c>
    </row>
    <row r="4382" spans="1:2">
      <c r="A4382" s="2">
        <v>38187</v>
      </c>
      <c r="B4382" s="1">
        <v>2.3209028599999999</v>
      </c>
    </row>
    <row r="4383" spans="1:2">
      <c r="A4383" s="2">
        <v>38188</v>
      </c>
      <c r="B4383" s="1">
        <v>2.15943978</v>
      </c>
    </row>
    <row r="4384" spans="1:2">
      <c r="A4384" s="2">
        <v>38189</v>
      </c>
      <c r="B4384" s="1">
        <v>2.0526954599999998</v>
      </c>
    </row>
    <row r="4385" spans="1:2">
      <c r="A4385" s="2">
        <v>38190</v>
      </c>
      <c r="B4385" s="1">
        <v>1.9974407999999999</v>
      </c>
    </row>
    <row r="4386" spans="1:2">
      <c r="A4386" s="2">
        <v>38191</v>
      </c>
      <c r="B4386" s="1">
        <v>2.2649797199999999</v>
      </c>
    </row>
    <row r="4387" spans="1:2">
      <c r="A4387" s="2">
        <v>38194</v>
      </c>
      <c r="B4387" s="1">
        <v>1.8817499799999999</v>
      </c>
    </row>
    <row r="4388" spans="1:2">
      <c r="A4388" s="2">
        <v>38195</v>
      </c>
      <c r="B4388" s="1">
        <v>2.1172755799999998</v>
      </c>
    </row>
    <row r="4389" spans="1:2">
      <c r="A4389" s="2">
        <v>38196</v>
      </c>
      <c r="B4389" s="1">
        <v>2.1900383799999998</v>
      </c>
    </row>
    <row r="4390" spans="1:2">
      <c r="A4390" s="2">
        <v>38197</v>
      </c>
      <c r="B4390" s="1">
        <v>2.0456048400000002</v>
      </c>
    </row>
    <row r="4391" spans="1:2">
      <c r="A4391" s="2">
        <v>38198</v>
      </c>
      <c r="B4391" s="1">
        <v>2.2677253199999998</v>
      </c>
    </row>
    <row r="4392" spans="1:2">
      <c r="A4392" s="2">
        <v>38201</v>
      </c>
      <c r="B4392" s="1">
        <v>2.0653215299999998</v>
      </c>
    </row>
    <row r="4393" spans="1:2">
      <c r="A4393" s="2">
        <v>38202</v>
      </c>
      <c r="B4393" s="1">
        <v>2.01816876</v>
      </c>
    </row>
    <row r="4394" spans="1:2">
      <c r="A4394" s="2">
        <v>38203</v>
      </c>
      <c r="B4394" s="1">
        <v>1.96698397</v>
      </c>
    </row>
    <row r="4395" spans="1:2">
      <c r="A4395" s="2">
        <v>38204</v>
      </c>
      <c r="B4395" s="1">
        <v>2.2303964000000001</v>
      </c>
    </row>
    <row r="4396" spans="1:2">
      <c r="A4396" s="2">
        <v>38205</v>
      </c>
      <c r="B4396" s="1">
        <v>3.19545726</v>
      </c>
    </row>
    <row r="4397" spans="1:2">
      <c r="A4397" s="2">
        <v>38208</v>
      </c>
      <c r="B4397" s="1">
        <v>2.4730901599999999</v>
      </c>
    </row>
    <row r="4398" spans="1:2">
      <c r="A4398" s="2">
        <v>38209</v>
      </c>
      <c r="B4398" s="1">
        <v>2.2698085899999998</v>
      </c>
    </row>
    <row r="4399" spans="1:2">
      <c r="A4399" s="2">
        <v>38210</v>
      </c>
      <c r="B4399" s="1">
        <v>2.3562711699999999</v>
      </c>
    </row>
    <row r="4400" spans="1:2">
      <c r="A4400" s="2">
        <v>38211</v>
      </c>
      <c r="B4400" s="1">
        <v>2.50999397</v>
      </c>
    </row>
    <row r="4401" spans="1:2">
      <c r="A4401" s="2">
        <v>38212</v>
      </c>
      <c r="B4401" s="1">
        <v>2.6607859600000001</v>
      </c>
    </row>
    <row r="4402" spans="1:2">
      <c r="A4402" s="2">
        <v>38215</v>
      </c>
      <c r="B4402" s="1">
        <v>2.6193194900000001</v>
      </c>
    </row>
    <row r="4403" spans="1:2">
      <c r="A4403" s="2">
        <v>38216</v>
      </c>
      <c r="B4403" s="1">
        <v>2.4906863299999999</v>
      </c>
    </row>
    <row r="4404" spans="1:2">
      <c r="A4404" s="2">
        <v>38217</v>
      </c>
      <c r="B4404" s="1">
        <v>2.3027354299999998</v>
      </c>
    </row>
    <row r="4405" spans="1:2">
      <c r="A4405" s="2">
        <v>38218</v>
      </c>
      <c r="B4405" s="1">
        <v>2.7551833299999999</v>
      </c>
    </row>
    <row r="4406" spans="1:2">
      <c r="A4406" s="2">
        <v>38219</v>
      </c>
      <c r="B4406" s="1">
        <v>2.4858076800000002</v>
      </c>
    </row>
    <row r="4407" spans="1:2">
      <c r="A4407" s="2">
        <v>38222</v>
      </c>
      <c r="B4407" s="1">
        <v>2.1284763199999999</v>
      </c>
    </row>
    <row r="4408" spans="1:2">
      <c r="A4408" s="2">
        <v>38223</v>
      </c>
      <c r="B4408" s="1">
        <v>2.4945831799999998</v>
      </c>
    </row>
    <row r="4409" spans="1:2">
      <c r="A4409" s="2">
        <v>38224</v>
      </c>
      <c r="B4409" s="1">
        <v>2.3252341200000002</v>
      </c>
    </row>
    <row r="4410" spans="1:2">
      <c r="A4410" s="2">
        <v>38225</v>
      </c>
      <c r="B4410" s="1">
        <v>2.4046862099999999</v>
      </c>
    </row>
    <row r="4411" spans="1:2">
      <c r="A4411" s="2">
        <v>38226</v>
      </c>
      <c r="B4411" s="1">
        <v>2.7788010999999999</v>
      </c>
    </row>
    <row r="4412" spans="1:2">
      <c r="A4412" s="2">
        <v>38229</v>
      </c>
      <c r="B4412" s="1">
        <v>2.64553306</v>
      </c>
    </row>
    <row r="4413" spans="1:2">
      <c r="A4413" s="2">
        <v>38230</v>
      </c>
      <c r="B4413" s="1">
        <v>2.6681019699999999</v>
      </c>
    </row>
    <row r="4414" spans="1:2">
      <c r="A4414" s="2">
        <v>38231</v>
      </c>
      <c r="B4414" s="1">
        <v>2.5758558300000001</v>
      </c>
    </row>
    <row r="4415" spans="1:2">
      <c r="A4415" s="2">
        <v>38232</v>
      </c>
      <c r="B4415" s="1">
        <v>2.5424798200000001</v>
      </c>
    </row>
    <row r="4416" spans="1:2">
      <c r="A4416" s="2">
        <v>38233</v>
      </c>
      <c r="B4416" s="1">
        <v>2.4999050600000001</v>
      </c>
    </row>
    <row r="4417" spans="1:2">
      <c r="A4417" s="2">
        <v>38237</v>
      </c>
      <c r="B4417" s="1">
        <v>2.16107665</v>
      </c>
    </row>
    <row r="4418" spans="1:2">
      <c r="A4418" s="2">
        <v>38238</v>
      </c>
      <c r="B4418" s="1">
        <v>2.2645017699999999</v>
      </c>
    </row>
    <row r="4419" spans="1:2">
      <c r="A4419" s="2">
        <v>38239</v>
      </c>
      <c r="B4419" s="1">
        <v>2.21622056</v>
      </c>
    </row>
    <row r="4420" spans="1:2">
      <c r="A4420" s="2">
        <v>38240</v>
      </c>
      <c r="B4420" s="1">
        <v>2.1571991499999998</v>
      </c>
    </row>
    <row r="4421" spans="1:2">
      <c r="A4421" s="2">
        <v>38243</v>
      </c>
      <c r="B4421" s="1">
        <v>2.2729743400000002</v>
      </c>
    </row>
    <row r="4422" spans="1:2">
      <c r="A4422" s="2">
        <v>38244</v>
      </c>
      <c r="B4422" s="1">
        <v>2.3595373899999998</v>
      </c>
    </row>
    <row r="4423" spans="1:2">
      <c r="A4423" s="2">
        <v>38245</v>
      </c>
      <c r="B4423" s="1">
        <v>2.1644489500000001</v>
      </c>
    </row>
    <row r="4424" spans="1:2">
      <c r="A4424" s="2">
        <v>38246</v>
      </c>
      <c r="B4424" s="1">
        <v>2.6423443600000001</v>
      </c>
    </row>
    <row r="4425" spans="1:2">
      <c r="A4425" s="2">
        <v>38247</v>
      </c>
      <c r="B4425" s="1">
        <v>2.5576187500000001</v>
      </c>
    </row>
    <row r="4426" spans="1:2">
      <c r="A4426" s="2">
        <v>38250</v>
      </c>
      <c r="B4426" s="1">
        <v>2.6624073500000001</v>
      </c>
    </row>
    <row r="4427" spans="1:2">
      <c r="A4427" s="2">
        <v>38251</v>
      </c>
      <c r="B4427" s="1">
        <v>2.5712585300000002</v>
      </c>
    </row>
    <row r="4428" spans="1:2">
      <c r="A4428" s="2">
        <v>38252</v>
      </c>
      <c r="B4428" s="1">
        <v>2.70618165</v>
      </c>
    </row>
    <row r="4429" spans="1:2">
      <c r="A4429" s="2">
        <v>38253</v>
      </c>
      <c r="B4429" s="1">
        <v>2.88187791</v>
      </c>
    </row>
    <row r="4430" spans="1:2">
      <c r="A4430" s="2">
        <v>38254</v>
      </c>
      <c r="B4430" s="1">
        <v>2.4643236499999999</v>
      </c>
    </row>
    <row r="4431" spans="1:2">
      <c r="A4431" s="2">
        <v>38257</v>
      </c>
      <c r="B4431" s="1">
        <v>2.6154781599999999</v>
      </c>
    </row>
    <row r="4432" spans="1:2">
      <c r="A4432" s="2">
        <v>38258</v>
      </c>
      <c r="B4432" s="1">
        <v>2.6934094800000001</v>
      </c>
    </row>
    <row r="4433" spans="1:2">
      <c r="A4433" s="2">
        <v>38259</v>
      </c>
      <c r="B4433" s="1">
        <v>2.3422298499999998</v>
      </c>
    </row>
    <row r="4434" spans="1:2">
      <c r="A4434" s="2">
        <v>38260</v>
      </c>
      <c r="B4434" s="1">
        <v>2.3303250200000001</v>
      </c>
    </row>
    <row r="4435" spans="1:2">
      <c r="A4435" s="2">
        <v>38261</v>
      </c>
      <c r="B4435" s="1">
        <v>2.6061282299999999</v>
      </c>
    </row>
    <row r="4436" spans="1:2">
      <c r="A4436" s="2">
        <v>38264</v>
      </c>
      <c r="B4436" s="1">
        <v>2.4533003500000001</v>
      </c>
    </row>
    <row r="4437" spans="1:2">
      <c r="A4437" s="2">
        <v>38265</v>
      </c>
      <c r="B4437" s="1">
        <v>2.2911769500000001</v>
      </c>
    </row>
    <row r="4438" spans="1:2">
      <c r="A4438" s="2">
        <v>38266</v>
      </c>
      <c r="B4438" s="1">
        <v>1.9613883400000001</v>
      </c>
    </row>
    <row r="4439" spans="1:2">
      <c r="A4439" s="2">
        <v>38267</v>
      </c>
      <c r="B4439" s="1">
        <v>2.2441236400000002</v>
      </c>
    </row>
    <row r="4440" spans="1:2">
      <c r="A4440" s="2">
        <v>38268</v>
      </c>
      <c r="B4440" s="1">
        <v>2.4307727799999999</v>
      </c>
    </row>
    <row r="4441" spans="1:2">
      <c r="A4441" s="2">
        <v>38272</v>
      </c>
      <c r="B4441" s="1">
        <v>2.4750967300000002</v>
      </c>
    </row>
    <row r="4442" spans="1:2">
      <c r="A4442" s="2">
        <v>38273</v>
      </c>
      <c r="B4442" s="1">
        <v>2.53577495</v>
      </c>
    </row>
    <row r="4443" spans="1:2">
      <c r="A4443" s="2">
        <v>38274</v>
      </c>
      <c r="B4443" s="1">
        <v>2.4794246800000002</v>
      </c>
    </row>
    <row r="4444" spans="1:2">
      <c r="A4444" s="2">
        <v>38275</v>
      </c>
      <c r="B4444" s="1">
        <v>2.44195099</v>
      </c>
    </row>
    <row r="4445" spans="1:2">
      <c r="A4445" s="2">
        <v>38278</v>
      </c>
      <c r="B4445" s="1">
        <v>2.8465523699999999</v>
      </c>
    </row>
    <row r="4446" spans="1:2">
      <c r="A4446" s="2">
        <v>38279</v>
      </c>
      <c r="B4446" s="1">
        <v>2.8429790100000001</v>
      </c>
    </row>
    <row r="4447" spans="1:2">
      <c r="A4447" s="2">
        <v>38280</v>
      </c>
      <c r="B4447" s="1">
        <v>3.1144424900000001</v>
      </c>
    </row>
    <row r="4448" spans="1:2">
      <c r="A4448" s="2">
        <v>38281</v>
      </c>
      <c r="B4448" s="1">
        <v>2.8233371100000002</v>
      </c>
    </row>
    <row r="4449" spans="1:2">
      <c r="A4449" s="2">
        <v>38282</v>
      </c>
      <c r="B4449" s="1">
        <v>3.1897498</v>
      </c>
    </row>
    <row r="4450" spans="1:2">
      <c r="A4450" s="2">
        <v>38285</v>
      </c>
      <c r="B4450" s="1">
        <v>2.8994712499999999</v>
      </c>
    </row>
    <row r="4451" spans="1:2">
      <c r="A4451" s="2">
        <v>38286</v>
      </c>
      <c r="B4451" s="1">
        <v>2.5566372899999998</v>
      </c>
    </row>
    <row r="4452" spans="1:2">
      <c r="A4452" s="2">
        <v>38287</v>
      </c>
      <c r="B4452" s="1">
        <v>2.4216183</v>
      </c>
    </row>
    <row r="4453" spans="1:2">
      <c r="A4453" s="2">
        <v>38288</v>
      </c>
      <c r="B4453" s="1">
        <v>2.6033238999999999</v>
      </c>
    </row>
    <row r="4454" spans="1:2">
      <c r="A4454" s="2">
        <v>38289</v>
      </c>
      <c r="B4454" s="1">
        <v>2.6433055599999999</v>
      </c>
    </row>
    <row r="4455" spans="1:2">
      <c r="A4455" s="2">
        <v>38292</v>
      </c>
      <c r="B4455" s="1">
        <v>2.46623488</v>
      </c>
    </row>
    <row r="4456" spans="1:2">
      <c r="A4456" s="2">
        <v>38293</v>
      </c>
      <c r="B4456" s="1">
        <v>2.5493307999999999</v>
      </c>
    </row>
    <row r="4457" spans="1:2">
      <c r="A4457" s="2">
        <v>38294</v>
      </c>
      <c r="B4457" s="1">
        <v>2.64559831</v>
      </c>
    </row>
    <row r="4458" spans="1:2">
      <c r="A4458" s="2">
        <v>38295</v>
      </c>
      <c r="B4458" s="1">
        <v>2.2490600500000002</v>
      </c>
    </row>
    <row r="4459" spans="1:2">
      <c r="A4459" s="2">
        <v>38296</v>
      </c>
      <c r="B4459" s="1">
        <v>2.0961895899999998</v>
      </c>
    </row>
    <row r="4460" spans="1:2">
      <c r="A4460" s="2">
        <v>38299</v>
      </c>
      <c r="B4460" s="1">
        <v>1.9704971499999999</v>
      </c>
    </row>
    <row r="4461" spans="1:2">
      <c r="A4461" s="2">
        <v>38300</v>
      </c>
      <c r="B4461" s="1">
        <v>1.97984333</v>
      </c>
    </row>
    <row r="4462" spans="1:2">
      <c r="A4462" s="2">
        <v>38301</v>
      </c>
      <c r="B4462" s="1">
        <v>1.7767077200000001</v>
      </c>
    </row>
    <row r="4463" spans="1:2">
      <c r="A4463" s="2">
        <v>38303</v>
      </c>
      <c r="B4463" s="1">
        <v>1.78803486</v>
      </c>
    </row>
    <row r="4464" spans="1:2">
      <c r="A4464" s="2">
        <v>38306</v>
      </c>
      <c r="B4464" s="1">
        <v>1.7383387699999999</v>
      </c>
    </row>
    <row r="4465" spans="1:2">
      <c r="A4465" s="2">
        <v>38307</v>
      </c>
      <c r="B4465" s="1">
        <v>1.4484572200000001</v>
      </c>
    </row>
    <row r="4466" spans="1:2">
      <c r="A4466" s="2">
        <v>38308</v>
      </c>
      <c r="B4466" s="1">
        <v>1.81470004</v>
      </c>
    </row>
    <row r="4467" spans="1:2">
      <c r="A4467" s="2">
        <v>38309</v>
      </c>
      <c r="B4467" s="1">
        <v>1.8948082100000001</v>
      </c>
    </row>
    <row r="4468" spans="1:2">
      <c r="A4468" s="2">
        <v>38310</v>
      </c>
      <c r="B4468" s="1">
        <v>1.76416843</v>
      </c>
    </row>
    <row r="4469" spans="1:2">
      <c r="A4469" s="2">
        <v>38313</v>
      </c>
      <c r="B4469" s="1">
        <v>1.5832561000000001</v>
      </c>
    </row>
    <row r="4470" spans="1:2">
      <c r="A4470" s="2">
        <v>38314</v>
      </c>
      <c r="B4470" s="1">
        <v>1.40925236</v>
      </c>
    </row>
    <row r="4471" spans="1:2">
      <c r="A4471" s="2">
        <v>38315</v>
      </c>
      <c r="B4471" s="1">
        <v>1.4781104700000001</v>
      </c>
    </row>
    <row r="4472" spans="1:2">
      <c r="A4472" s="2">
        <v>38317</v>
      </c>
      <c r="B4472" s="1">
        <v>1.6338595499999999</v>
      </c>
    </row>
    <row r="4473" spans="1:2">
      <c r="A4473" s="2">
        <v>38320</v>
      </c>
      <c r="B4473" s="1">
        <v>1.57411492</v>
      </c>
    </row>
    <row r="4474" spans="1:2">
      <c r="A4474" s="2">
        <v>38321</v>
      </c>
      <c r="B4474" s="1">
        <v>1.54360963</v>
      </c>
    </row>
    <row r="4475" spans="1:2">
      <c r="A4475" s="2">
        <v>38322</v>
      </c>
      <c r="B4475" s="1">
        <v>1.4317266900000001</v>
      </c>
    </row>
    <row r="4476" spans="1:2">
      <c r="A4476" s="2">
        <v>38323</v>
      </c>
      <c r="B4476" s="1">
        <v>1.4276697899999999</v>
      </c>
    </row>
    <row r="4477" spans="1:2">
      <c r="A4477" s="2">
        <v>38324</v>
      </c>
      <c r="B4477" s="1">
        <v>1.92842936</v>
      </c>
    </row>
    <row r="4478" spans="1:2">
      <c r="A4478" s="2">
        <v>38327</v>
      </c>
      <c r="B4478" s="1">
        <v>1.65748597</v>
      </c>
    </row>
    <row r="4479" spans="1:2">
      <c r="A4479" s="2">
        <v>38328</v>
      </c>
      <c r="B4479" s="1">
        <v>1.5895598399999999</v>
      </c>
    </row>
    <row r="4480" spans="1:2">
      <c r="A4480" s="2">
        <v>38329</v>
      </c>
      <c r="B4480" s="1">
        <v>1.7364281399999999</v>
      </c>
    </row>
    <row r="4481" spans="1:2">
      <c r="A4481" s="2">
        <v>38330</v>
      </c>
      <c r="B4481" s="1">
        <v>1.5235508499999999</v>
      </c>
    </row>
    <row r="4482" spans="1:2">
      <c r="A4482" s="2">
        <v>38331</v>
      </c>
      <c r="B4482" s="1">
        <v>1.6968780999999999</v>
      </c>
    </row>
    <row r="4483" spans="1:2">
      <c r="A4483" s="2">
        <v>38334</v>
      </c>
      <c r="B4483" s="1">
        <v>1.72647562</v>
      </c>
    </row>
    <row r="4484" spans="1:2">
      <c r="A4484" s="2">
        <v>38335</v>
      </c>
      <c r="B4484" s="1">
        <v>1.8254445500000001</v>
      </c>
    </row>
    <row r="4485" spans="1:2">
      <c r="A4485" s="2">
        <v>38336</v>
      </c>
      <c r="B4485" s="1">
        <v>1.9227938</v>
      </c>
    </row>
    <row r="4486" spans="1:2">
      <c r="A4486" s="2">
        <v>38337</v>
      </c>
      <c r="B4486" s="1">
        <v>1.98121733</v>
      </c>
    </row>
    <row r="4487" spans="1:2">
      <c r="A4487" s="2">
        <v>38338</v>
      </c>
      <c r="B4487" s="1">
        <v>2.0396376300000001</v>
      </c>
    </row>
    <row r="4488" spans="1:2">
      <c r="A4488" s="2">
        <v>38341</v>
      </c>
      <c r="B4488" s="1">
        <v>2.0844552599999999</v>
      </c>
    </row>
    <row r="4489" spans="1:2">
      <c r="A4489" s="2">
        <v>38342</v>
      </c>
      <c r="B4489" s="1">
        <v>2.2078479</v>
      </c>
    </row>
    <row r="4490" spans="1:2">
      <c r="A4490" s="2">
        <v>38343</v>
      </c>
      <c r="B4490" s="1">
        <v>2.1981050400000002</v>
      </c>
    </row>
    <row r="4491" spans="1:2">
      <c r="A4491" s="2">
        <v>38344</v>
      </c>
      <c r="B4491" s="1">
        <v>2.7851198099999999</v>
      </c>
    </row>
    <row r="4492" spans="1:2">
      <c r="A4492" s="2">
        <v>38348</v>
      </c>
      <c r="B4492" s="1">
        <v>2.51982068</v>
      </c>
    </row>
    <row r="4493" spans="1:2">
      <c r="A4493" s="2">
        <v>38349</v>
      </c>
      <c r="B4493" s="1">
        <v>2.76525687</v>
      </c>
    </row>
    <row r="4494" spans="1:2">
      <c r="A4494" s="2">
        <v>38350</v>
      </c>
      <c r="B4494" s="1">
        <v>3.0207116599999999</v>
      </c>
    </row>
    <row r="4495" spans="1:2">
      <c r="A4495" s="2">
        <v>38351</v>
      </c>
      <c r="B4495" s="1">
        <v>3.2472834700000002</v>
      </c>
    </row>
    <row r="4496" spans="1:2">
      <c r="A4496" s="2">
        <v>38352</v>
      </c>
      <c r="B4496" s="1">
        <v>3.1166604699999998</v>
      </c>
    </row>
    <row r="4497" spans="1:2">
      <c r="A4497" s="2">
        <v>38355</v>
      </c>
      <c r="B4497" s="1">
        <v>2.2977750399999999</v>
      </c>
    </row>
    <row r="4498" spans="1:2">
      <c r="A4498" s="2">
        <v>38356</v>
      </c>
      <c r="B4498" s="1">
        <v>1.9853530100000001</v>
      </c>
    </row>
    <row r="4499" spans="1:2">
      <c r="A4499" s="2">
        <v>38357</v>
      </c>
      <c r="B4499" s="1">
        <v>2.02097843</v>
      </c>
    </row>
    <row r="4500" spans="1:2">
      <c r="A4500" s="2">
        <v>38358</v>
      </c>
      <c r="B4500" s="1">
        <v>2.3530315499999999</v>
      </c>
    </row>
    <row r="4501" spans="1:2">
      <c r="A4501" s="2">
        <v>38359</v>
      </c>
      <c r="B4501" s="1">
        <v>2.1400502299999999</v>
      </c>
    </row>
    <row r="4502" spans="1:2">
      <c r="A4502" s="2">
        <v>38362</v>
      </c>
      <c r="B4502" s="1">
        <v>1.98099351</v>
      </c>
    </row>
    <row r="4503" spans="1:2">
      <c r="A4503" s="2">
        <v>38363</v>
      </c>
      <c r="B4503" s="1">
        <v>2.3345756899999999</v>
      </c>
    </row>
    <row r="4504" spans="1:2">
      <c r="A4504" s="2">
        <v>38364</v>
      </c>
      <c r="B4504" s="1">
        <v>2.3262637599999998</v>
      </c>
    </row>
    <row r="4505" spans="1:2">
      <c r="A4505" s="2">
        <v>38365</v>
      </c>
      <c r="B4505" s="1">
        <v>2.4183412799999999</v>
      </c>
    </row>
    <row r="4506" spans="1:2">
      <c r="A4506" s="2">
        <v>38366</v>
      </c>
      <c r="B4506" s="1">
        <v>2.4912582400000001</v>
      </c>
    </row>
    <row r="4507" spans="1:2">
      <c r="A4507" s="2">
        <v>38370</v>
      </c>
      <c r="B4507" s="1">
        <v>2.3837759100000002</v>
      </c>
    </row>
    <row r="4508" spans="1:2">
      <c r="A4508" s="2">
        <v>38371</v>
      </c>
      <c r="B4508" s="1">
        <v>2.31079648</v>
      </c>
    </row>
    <row r="4509" spans="1:2">
      <c r="A4509" s="2">
        <v>38372</v>
      </c>
      <c r="B4509" s="1">
        <v>2.7261253399999998</v>
      </c>
    </row>
    <row r="4510" spans="1:2">
      <c r="A4510" s="2">
        <v>38373</v>
      </c>
      <c r="B4510" s="1">
        <v>2.52849031</v>
      </c>
    </row>
    <row r="4511" spans="1:2">
      <c r="A4511" s="2">
        <v>38376</v>
      </c>
      <c r="B4511" s="1">
        <v>2.1595861200000002</v>
      </c>
    </row>
    <row r="4512" spans="1:2">
      <c r="A4512" s="2">
        <v>38377</v>
      </c>
      <c r="B4512" s="1">
        <v>1.9970481099999999</v>
      </c>
    </row>
    <row r="4513" spans="1:2">
      <c r="A4513" s="2">
        <v>38378</v>
      </c>
      <c r="B4513" s="1">
        <v>1.60683157</v>
      </c>
    </row>
    <row r="4514" spans="1:2">
      <c r="A4514" s="2">
        <v>38379</v>
      </c>
      <c r="B4514" s="1">
        <v>1.8047231699999999</v>
      </c>
    </row>
    <row r="4515" spans="1:2">
      <c r="A4515" s="2">
        <v>38380</v>
      </c>
      <c r="B4515" s="1">
        <v>2.2472854799999999</v>
      </c>
    </row>
    <row r="4516" spans="1:2">
      <c r="A4516" s="2">
        <v>38383</v>
      </c>
      <c r="B4516" s="1">
        <v>2.0494256900000001</v>
      </c>
    </row>
    <row r="4517" spans="1:2">
      <c r="A4517" s="2">
        <v>38384</v>
      </c>
      <c r="B4517" s="1">
        <v>1.73696867</v>
      </c>
    </row>
    <row r="4518" spans="1:2">
      <c r="A4518" s="2">
        <v>38385</v>
      </c>
      <c r="B4518" s="1">
        <v>1.6806321200000001</v>
      </c>
    </row>
    <row r="4519" spans="1:2">
      <c r="A4519" s="2">
        <v>38386</v>
      </c>
      <c r="B4519" s="1">
        <v>1.6062030899999999</v>
      </c>
    </row>
    <row r="4520" spans="1:2">
      <c r="A4520" s="2">
        <v>38387</v>
      </c>
      <c r="B4520" s="1">
        <v>2.0555947699999999</v>
      </c>
    </row>
    <row r="4521" spans="1:2">
      <c r="A4521" s="2">
        <v>38390</v>
      </c>
      <c r="B4521" s="1">
        <v>1.77831067</v>
      </c>
    </row>
    <row r="4522" spans="1:2">
      <c r="A4522" s="2">
        <v>38391</v>
      </c>
      <c r="B4522" s="1">
        <v>1.61091227</v>
      </c>
    </row>
    <row r="4523" spans="1:2">
      <c r="A4523" s="2">
        <v>38392</v>
      </c>
      <c r="B4523" s="1">
        <v>1.7637293999999999</v>
      </c>
    </row>
    <row r="4524" spans="1:2">
      <c r="A4524" s="2">
        <v>38393</v>
      </c>
      <c r="B4524" s="1">
        <v>1.8001069000000001</v>
      </c>
    </row>
    <row r="4525" spans="1:2">
      <c r="A4525" s="2">
        <v>38394</v>
      </c>
      <c r="B4525" s="1">
        <v>1.53211918</v>
      </c>
    </row>
    <row r="4526" spans="1:2">
      <c r="A4526" s="2">
        <v>38397</v>
      </c>
      <c r="B4526" s="1">
        <v>1.26927787</v>
      </c>
    </row>
    <row r="4527" spans="1:2">
      <c r="A4527" s="2">
        <v>38398</v>
      </c>
      <c r="B4527" s="1">
        <v>1.3319020699999999</v>
      </c>
    </row>
    <row r="4528" spans="1:2">
      <c r="A4528" s="2">
        <v>38399</v>
      </c>
      <c r="B4528" s="1">
        <v>1.20681193</v>
      </c>
    </row>
    <row r="4529" spans="1:2">
      <c r="A4529" s="2">
        <v>38400</v>
      </c>
      <c r="B4529" s="1">
        <v>1.39871404</v>
      </c>
    </row>
    <row r="4530" spans="1:2">
      <c r="A4530" s="2">
        <v>38401</v>
      </c>
      <c r="B4530" s="1">
        <v>1.6759015799999999</v>
      </c>
    </row>
    <row r="4531" spans="1:2">
      <c r="A4531" s="2">
        <v>38405</v>
      </c>
      <c r="B4531" s="1">
        <v>1.3364574</v>
      </c>
    </row>
    <row r="4532" spans="1:2">
      <c r="A4532" s="2">
        <v>38406</v>
      </c>
      <c r="B4532" s="1">
        <v>1.3479999499999999</v>
      </c>
    </row>
    <row r="4533" spans="1:2">
      <c r="A4533" s="2">
        <v>38407</v>
      </c>
      <c r="B4533" s="1">
        <v>1.27977235</v>
      </c>
    </row>
    <row r="4534" spans="1:2">
      <c r="A4534" s="2">
        <v>38408</v>
      </c>
      <c r="B4534" s="1">
        <v>1.4532703499999999</v>
      </c>
    </row>
    <row r="4535" spans="1:2">
      <c r="A4535" s="2">
        <v>38411</v>
      </c>
      <c r="B4535" s="1">
        <v>1.47666831</v>
      </c>
    </row>
    <row r="4536" spans="1:2">
      <c r="A4536" s="2">
        <v>38412</v>
      </c>
      <c r="B4536" s="1">
        <v>1.4881710699999999</v>
      </c>
    </row>
    <row r="4537" spans="1:2">
      <c r="A4537" s="2">
        <v>38413</v>
      </c>
      <c r="B4537" s="1">
        <v>1.39344935</v>
      </c>
    </row>
    <row r="4538" spans="1:2">
      <c r="A4538" s="2">
        <v>38414</v>
      </c>
      <c r="B4538" s="1">
        <v>1.4259162599999999</v>
      </c>
    </row>
    <row r="4539" spans="1:2">
      <c r="A4539" s="2">
        <v>38415</v>
      </c>
      <c r="B4539" s="1">
        <v>1.4349808399999999</v>
      </c>
    </row>
    <row r="4540" spans="1:2">
      <c r="A4540" s="2">
        <v>38418</v>
      </c>
      <c r="B4540" s="1">
        <v>1.48971801</v>
      </c>
    </row>
    <row r="4541" spans="1:2">
      <c r="A4541" s="2">
        <v>38419</v>
      </c>
      <c r="B4541" s="1">
        <v>1.2462158699999999</v>
      </c>
    </row>
    <row r="4542" spans="1:2">
      <c r="A4542" s="2">
        <v>38420</v>
      </c>
      <c r="B4542" s="1">
        <v>1.28879962</v>
      </c>
    </row>
    <row r="4543" spans="1:2">
      <c r="A4543" s="2">
        <v>38421</v>
      </c>
      <c r="B4543" s="1">
        <v>1.3102940599999999</v>
      </c>
    </row>
    <row r="4544" spans="1:2">
      <c r="A4544" s="2">
        <v>38422</v>
      </c>
      <c r="B4544" s="1">
        <v>1.6035123200000001</v>
      </c>
    </row>
    <row r="4545" spans="1:2">
      <c r="A4545" s="2">
        <v>38425</v>
      </c>
      <c r="B4545" s="1">
        <v>1.28999793</v>
      </c>
    </row>
    <row r="4546" spans="1:2">
      <c r="A4546" s="2">
        <v>38426</v>
      </c>
      <c r="B4546" s="1">
        <v>1.3177438100000001</v>
      </c>
    </row>
    <row r="4547" spans="1:2">
      <c r="A4547" s="2">
        <v>38427</v>
      </c>
      <c r="B4547" s="1">
        <v>1.36271779</v>
      </c>
    </row>
    <row r="4548" spans="1:2">
      <c r="A4548" s="2">
        <v>38428</v>
      </c>
      <c r="B4548" s="1">
        <v>1.28375828</v>
      </c>
    </row>
    <row r="4549" spans="1:2">
      <c r="A4549" s="2">
        <v>38429</v>
      </c>
      <c r="B4549" s="1">
        <v>1.52395346</v>
      </c>
    </row>
    <row r="4550" spans="1:2">
      <c r="A4550" s="2">
        <v>38432</v>
      </c>
      <c r="B4550" s="1">
        <v>1.46974966</v>
      </c>
    </row>
    <row r="4551" spans="1:2">
      <c r="A4551" s="2">
        <v>38433</v>
      </c>
      <c r="B4551" s="1">
        <v>1.7614174499999999</v>
      </c>
    </row>
    <row r="4552" spans="1:2">
      <c r="A4552" s="2">
        <v>38434</v>
      </c>
      <c r="B4552" s="1">
        <v>1.6829830400000001</v>
      </c>
    </row>
    <row r="4553" spans="1:2">
      <c r="A4553" s="2">
        <v>38435</v>
      </c>
      <c r="B4553" s="1">
        <v>1.8053931299999999</v>
      </c>
    </row>
    <row r="4554" spans="1:2">
      <c r="A4554" s="2">
        <v>38439</v>
      </c>
      <c r="B4554" s="1">
        <v>1.7028614900000001</v>
      </c>
    </row>
    <row r="4555" spans="1:2">
      <c r="A4555" s="2">
        <v>38440</v>
      </c>
      <c r="B4555" s="1">
        <v>1.8182167</v>
      </c>
    </row>
    <row r="4556" spans="1:2">
      <c r="A4556" s="2">
        <v>38441</v>
      </c>
      <c r="B4556" s="1">
        <v>1.84683781</v>
      </c>
    </row>
    <row r="4557" spans="1:2">
      <c r="A4557" s="2">
        <v>38442</v>
      </c>
      <c r="B4557" s="1">
        <v>1.6037612400000001</v>
      </c>
    </row>
    <row r="4558" spans="1:2">
      <c r="A4558" s="2">
        <v>38443</v>
      </c>
      <c r="B4558" s="1">
        <v>1.5886824500000001</v>
      </c>
    </row>
    <row r="4559" spans="1:2">
      <c r="A4559" s="2">
        <v>38446</v>
      </c>
      <c r="B4559" s="1">
        <v>1.5218688600000001</v>
      </c>
    </row>
    <row r="4560" spans="1:2">
      <c r="A4560" s="2">
        <v>38447</v>
      </c>
      <c r="B4560" s="1">
        <v>1.6023797099999999</v>
      </c>
    </row>
    <row r="4561" spans="1:2">
      <c r="A4561" s="2">
        <v>38448</v>
      </c>
      <c r="B4561" s="1">
        <v>1.56270145</v>
      </c>
    </row>
    <row r="4562" spans="1:2">
      <c r="A4562" s="2">
        <v>38449</v>
      </c>
      <c r="B4562" s="1">
        <v>1.49276487</v>
      </c>
    </row>
    <row r="4563" spans="1:2">
      <c r="A4563" s="2">
        <v>38450</v>
      </c>
      <c r="B4563" s="1">
        <v>1.5158942099999999</v>
      </c>
    </row>
    <row r="4564" spans="1:2">
      <c r="A4564" s="2">
        <v>38453</v>
      </c>
      <c r="B4564" s="1">
        <v>1.43510497</v>
      </c>
    </row>
    <row r="4565" spans="1:2">
      <c r="A4565" s="2">
        <v>38454</v>
      </c>
      <c r="B4565" s="1">
        <v>1.2886465300000001</v>
      </c>
    </row>
    <row r="4566" spans="1:2">
      <c r="A4566" s="2">
        <v>38455</v>
      </c>
      <c r="B4566" s="1">
        <v>1.4140489000000001</v>
      </c>
    </row>
    <row r="4567" spans="1:2">
      <c r="A4567" s="2">
        <v>38456</v>
      </c>
      <c r="B4567" s="1">
        <v>1.2622633000000001</v>
      </c>
    </row>
    <row r="4568" spans="1:2">
      <c r="A4568" s="2">
        <v>38457</v>
      </c>
      <c r="B4568" s="1">
        <v>1.5776321499999999</v>
      </c>
    </row>
    <row r="4569" spans="1:2">
      <c r="A4569" s="2">
        <v>38460</v>
      </c>
      <c r="B4569" s="1">
        <v>1.3662589599999999</v>
      </c>
    </row>
    <row r="4570" spans="1:2">
      <c r="A4570" s="2">
        <v>38461</v>
      </c>
      <c r="B4570" s="1">
        <v>1.52127426</v>
      </c>
    </row>
    <row r="4571" spans="1:2">
      <c r="A4571" s="2">
        <v>38462</v>
      </c>
      <c r="B4571" s="1">
        <v>1.9368901599999999</v>
      </c>
    </row>
    <row r="4572" spans="1:2">
      <c r="A4572" s="2">
        <v>38463</v>
      </c>
      <c r="B4572" s="1">
        <v>1.44280359</v>
      </c>
    </row>
    <row r="4573" spans="1:2">
      <c r="A4573" s="2">
        <v>38464</v>
      </c>
      <c r="B4573" s="1">
        <v>1.44020634</v>
      </c>
    </row>
    <row r="4574" spans="1:2">
      <c r="A4574" s="2">
        <v>38467</v>
      </c>
      <c r="B4574" s="1">
        <v>1.34714373</v>
      </c>
    </row>
    <row r="4575" spans="1:2">
      <c r="A4575" s="2">
        <v>38468</v>
      </c>
      <c r="B4575" s="1">
        <v>1.3821203799999999</v>
      </c>
    </row>
    <row r="4576" spans="1:2">
      <c r="A4576" s="2">
        <v>38469</v>
      </c>
      <c r="B4576" s="1">
        <v>1.6741435899999999</v>
      </c>
    </row>
    <row r="4577" spans="1:2">
      <c r="A4577" s="2">
        <v>38470</v>
      </c>
      <c r="B4577" s="1">
        <v>2.3500831999999998</v>
      </c>
    </row>
    <row r="4578" spans="1:2">
      <c r="A4578" s="2">
        <v>38471</v>
      </c>
      <c r="B4578" s="1">
        <v>1.70862914</v>
      </c>
    </row>
    <row r="4579" spans="1:2">
      <c r="A4579" s="2">
        <v>38474</v>
      </c>
      <c r="B4579" s="1">
        <v>1.7614860999999999</v>
      </c>
    </row>
    <row r="4580" spans="1:2">
      <c r="A4580" s="2">
        <v>38475</v>
      </c>
      <c r="B4580" s="1">
        <v>2.1957981200000001</v>
      </c>
    </row>
    <row r="4581" spans="1:2">
      <c r="A4581" s="2">
        <v>38476</v>
      </c>
      <c r="B4581" s="1">
        <v>2.4862315599999998</v>
      </c>
    </row>
    <row r="4582" spans="1:2">
      <c r="A4582" s="2">
        <v>38477</v>
      </c>
      <c r="B4582" s="1">
        <v>2.7792542899999999</v>
      </c>
    </row>
    <row r="4583" spans="1:2">
      <c r="A4583" s="2">
        <v>38478</v>
      </c>
      <c r="B4583" s="1">
        <v>1.8669535799999999</v>
      </c>
    </row>
    <row r="4584" spans="1:2">
      <c r="A4584" s="2">
        <v>38481</v>
      </c>
      <c r="B4584" s="1">
        <v>2.2882507200000002</v>
      </c>
    </row>
    <row r="4585" spans="1:2">
      <c r="A4585" s="2">
        <v>38482</v>
      </c>
      <c r="B4585" s="1">
        <v>2.8747764999999998</v>
      </c>
    </row>
    <row r="4586" spans="1:2">
      <c r="A4586" s="2">
        <v>38483</v>
      </c>
      <c r="B4586" s="1">
        <v>2.1470853700000001</v>
      </c>
    </row>
    <row r="4587" spans="1:2">
      <c r="A4587" s="2">
        <v>38484</v>
      </c>
      <c r="B4587" s="1">
        <v>2.5549719</v>
      </c>
    </row>
    <row r="4588" spans="1:2">
      <c r="A4588" s="2">
        <v>38485</v>
      </c>
      <c r="B4588" s="1">
        <v>2.41695167</v>
      </c>
    </row>
    <row r="4589" spans="1:2">
      <c r="A4589" s="2">
        <v>38488</v>
      </c>
      <c r="B4589" s="1">
        <v>2.6626834100000001</v>
      </c>
    </row>
    <row r="4590" spans="1:2">
      <c r="A4590" s="2">
        <v>38489</v>
      </c>
      <c r="B4590" s="1">
        <v>2.62713851</v>
      </c>
    </row>
    <row r="4591" spans="1:2">
      <c r="A4591" s="2">
        <v>38490</v>
      </c>
      <c r="B4591" s="1">
        <v>2.24019222</v>
      </c>
    </row>
    <row r="4592" spans="1:2">
      <c r="A4592" s="2">
        <v>38491</v>
      </c>
      <c r="B4592" s="1">
        <v>1.78268549</v>
      </c>
    </row>
    <row r="4593" spans="1:2">
      <c r="A4593" s="2">
        <v>38492</v>
      </c>
      <c r="B4593" s="1">
        <v>1.8876174100000001</v>
      </c>
    </row>
    <row r="4594" spans="1:2">
      <c r="A4594" s="2">
        <v>38495</v>
      </c>
      <c r="B4594" s="1">
        <v>1.90563872</v>
      </c>
    </row>
    <row r="4595" spans="1:2">
      <c r="A4595" s="2">
        <v>38496</v>
      </c>
      <c r="B4595" s="1">
        <v>2.5449760000000001</v>
      </c>
    </row>
    <row r="4596" spans="1:2">
      <c r="A4596" s="2">
        <v>38497</v>
      </c>
      <c r="B4596" s="1">
        <v>2.47917188</v>
      </c>
    </row>
    <row r="4597" spans="1:2">
      <c r="A4597" s="2">
        <v>38498</v>
      </c>
      <c r="B4597" s="1">
        <v>2.2991996399999999</v>
      </c>
    </row>
    <row r="4598" spans="1:2">
      <c r="A4598" s="2">
        <v>38499</v>
      </c>
      <c r="B4598" s="1">
        <v>2.3979427599999998</v>
      </c>
    </row>
    <row r="4599" spans="1:2">
      <c r="A4599" s="2">
        <v>38503</v>
      </c>
      <c r="B4599" s="1">
        <v>2.2200242299999999</v>
      </c>
    </row>
    <row r="4600" spans="1:2">
      <c r="A4600" s="2">
        <v>38504</v>
      </c>
      <c r="B4600" s="1">
        <v>2.13006517</v>
      </c>
    </row>
    <row r="4601" spans="1:2">
      <c r="A4601" s="2">
        <v>38505</v>
      </c>
      <c r="B4601" s="1">
        <v>2.1991188099999999</v>
      </c>
    </row>
    <row r="4602" spans="1:2">
      <c r="A4602" s="2">
        <v>38506</v>
      </c>
      <c r="B4602" s="1">
        <v>2.43610185</v>
      </c>
    </row>
    <row r="4603" spans="1:2">
      <c r="A4603" s="2">
        <v>38509</v>
      </c>
      <c r="B4603" s="1">
        <v>2.26039477</v>
      </c>
    </row>
    <row r="4604" spans="1:2">
      <c r="A4604" s="2">
        <v>38510</v>
      </c>
      <c r="B4604" s="1">
        <v>2.2626016199999999</v>
      </c>
    </row>
    <row r="4605" spans="1:2">
      <c r="A4605" s="2">
        <v>38511</v>
      </c>
      <c r="B4605" s="1">
        <v>2.5719425899999999</v>
      </c>
    </row>
    <row r="4606" spans="1:2">
      <c r="A4606" s="2">
        <v>38512</v>
      </c>
      <c r="B4606" s="1">
        <v>2.6382856800000001</v>
      </c>
    </row>
    <row r="4607" spans="1:2">
      <c r="A4607" s="2">
        <v>38513</v>
      </c>
      <c r="B4607" s="1">
        <v>2.7168899299999998</v>
      </c>
    </row>
    <row r="4608" spans="1:2">
      <c r="A4608" s="2">
        <v>38516</v>
      </c>
      <c r="B4608" s="1">
        <v>2.3632884399999998</v>
      </c>
    </row>
    <row r="4609" spans="1:2">
      <c r="A4609" s="2">
        <v>38517</v>
      </c>
      <c r="B4609" s="1">
        <v>2.22322613</v>
      </c>
    </row>
    <row r="4610" spans="1:2">
      <c r="A4610" s="2">
        <v>38518</v>
      </c>
      <c r="B4610" s="1">
        <v>2.2324633999999999</v>
      </c>
    </row>
    <row r="4611" spans="1:2">
      <c r="A4611" s="2">
        <v>38519</v>
      </c>
      <c r="B4611" s="1">
        <v>2.2532159599999999</v>
      </c>
    </row>
    <row r="4612" spans="1:2">
      <c r="A4612" s="2">
        <v>38520</v>
      </c>
      <c r="B4612" s="1">
        <v>2.2654262799999998</v>
      </c>
    </row>
    <row r="4613" spans="1:2">
      <c r="A4613" s="2">
        <v>38523</v>
      </c>
      <c r="B4613" s="1">
        <v>2.40720146</v>
      </c>
    </row>
    <row r="4614" spans="1:2">
      <c r="A4614" s="2">
        <v>38524</v>
      </c>
      <c r="B4614" s="1">
        <v>2.4200901300000002</v>
      </c>
    </row>
    <row r="4615" spans="1:2">
      <c r="A4615" s="2">
        <v>38525</v>
      </c>
      <c r="B4615" s="1">
        <v>2.3853656700000001</v>
      </c>
    </row>
    <row r="4616" spans="1:2">
      <c r="A4616" s="2">
        <v>38526</v>
      </c>
      <c r="B4616" s="1">
        <v>2.3085074200000002</v>
      </c>
    </row>
    <row r="4617" spans="1:2">
      <c r="A4617" s="2">
        <v>38527</v>
      </c>
      <c r="B4617" s="1">
        <v>2.3474485700000001</v>
      </c>
    </row>
    <row r="4618" spans="1:2">
      <c r="A4618" s="2">
        <v>38530</v>
      </c>
      <c r="B4618" s="1">
        <v>1.9229494499999999</v>
      </c>
    </row>
    <row r="4619" spans="1:2">
      <c r="A4619" s="2">
        <v>38531</v>
      </c>
      <c r="B4619" s="1">
        <v>2.19122796</v>
      </c>
    </row>
    <row r="4620" spans="1:2">
      <c r="A4620" s="2">
        <v>38532</v>
      </c>
      <c r="B4620" s="1">
        <v>2.0743958600000001</v>
      </c>
    </row>
    <row r="4621" spans="1:2">
      <c r="A4621" s="2">
        <v>38533</v>
      </c>
      <c r="B4621" s="1">
        <v>1.95396316</v>
      </c>
    </row>
    <row r="4622" spans="1:2">
      <c r="A4622" s="2">
        <v>38534</v>
      </c>
      <c r="B4622" s="1">
        <v>1.82634842</v>
      </c>
    </row>
    <row r="4623" spans="1:2">
      <c r="A4623" s="2">
        <v>38538</v>
      </c>
      <c r="B4623" s="1">
        <v>2.05376505</v>
      </c>
    </row>
    <row r="4624" spans="1:2">
      <c r="A4624" s="2">
        <v>38539</v>
      </c>
      <c r="B4624" s="1">
        <v>2.1491457</v>
      </c>
    </row>
    <row r="4625" spans="1:2">
      <c r="A4625" s="2">
        <v>38540</v>
      </c>
      <c r="B4625" s="1">
        <v>2.1475505199999998</v>
      </c>
    </row>
    <row r="4626" spans="1:2">
      <c r="A4626" s="2">
        <v>38541</v>
      </c>
      <c r="B4626" s="1">
        <v>2.0545935399999999</v>
      </c>
    </row>
    <row r="4627" spans="1:2">
      <c r="A4627" s="2">
        <v>38544</v>
      </c>
      <c r="B4627" s="1">
        <v>1.96743446</v>
      </c>
    </row>
    <row r="4628" spans="1:2">
      <c r="A4628" s="2">
        <v>38545</v>
      </c>
      <c r="B4628" s="1">
        <v>2.0392096500000001</v>
      </c>
    </row>
    <row r="4629" spans="1:2">
      <c r="A4629" s="2">
        <v>38546</v>
      </c>
      <c r="B4629" s="1">
        <v>2.01264675</v>
      </c>
    </row>
    <row r="4630" spans="1:2">
      <c r="A4630" s="2">
        <v>38547</v>
      </c>
      <c r="B4630" s="1">
        <v>2.1558497499999998</v>
      </c>
    </row>
    <row r="4631" spans="1:2">
      <c r="A4631" s="2">
        <v>38548</v>
      </c>
      <c r="B4631" s="1">
        <v>1.8289028000000001</v>
      </c>
    </row>
    <row r="4632" spans="1:2">
      <c r="A4632" s="2">
        <v>38551</v>
      </c>
      <c r="B4632" s="1">
        <v>1.9387490199999999</v>
      </c>
    </row>
    <row r="4633" spans="1:2">
      <c r="A4633" s="2">
        <v>38552</v>
      </c>
      <c r="B4633" s="1">
        <v>1.9595347299999999</v>
      </c>
    </row>
    <row r="4634" spans="1:2">
      <c r="A4634" s="2">
        <v>38553</v>
      </c>
      <c r="B4634" s="1">
        <v>1.9544720600000001</v>
      </c>
    </row>
    <row r="4635" spans="1:2">
      <c r="A4635" s="2">
        <v>38554</v>
      </c>
      <c r="B4635" s="1">
        <v>2.0168695099999998</v>
      </c>
    </row>
    <row r="4636" spans="1:2">
      <c r="A4636" s="2">
        <v>38555</v>
      </c>
      <c r="B4636" s="1">
        <v>1.9841883</v>
      </c>
    </row>
    <row r="4637" spans="1:2">
      <c r="A4637" s="2">
        <v>38558</v>
      </c>
      <c r="B4637" s="1">
        <v>2.0144292400000001</v>
      </c>
    </row>
    <row r="4638" spans="1:2">
      <c r="A4638" s="2">
        <v>38559</v>
      </c>
      <c r="B4638" s="1">
        <v>1.9602109599999999</v>
      </c>
    </row>
    <row r="4639" spans="1:2">
      <c r="A4639" s="2">
        <v>38560</v>
      </c>
      <c r="B4639" s="1">
        <v>1.9569272099999999</v>
      </c>
    </row>
    <row r="4640" spans="1:2">
      <c r="A4640" s="2">
        <v>38561</v>
      </c>
      <c r="B4640" s="1">
        <v>1.98851921</v>
      </c>
    </row>
    <row r="4641" spans="1:2">
      <c r="A4641" s="2">
        <v>38562</v>
      </c>
      <c r="B4641" s="1">
        <v>1.9862497800000001</v>
      </c>
    </row>
    <row r="4642" spans="1:2">
      <c r="A4642" s="2">
        <v>38565</v>
      </c>
      <c r="B4642" s="1">
        <v>2.0236868000000001</v>
      </c>
    </row>
    <row r="4643" spans="1:2">
      <c r="A4643" s="2">
        <v>38566</v>
      </c>
      <c r="B4643" s="1">
        <v>2.0252121199999999</v>
      </c>
    </row>
    <row r="4644" spans="1:2">
      <c r="A4644" s="2">
        <v>38567</v>
      </c>
      <c r="B4644" s="1">
        <v>1.93805545</v>
      </c>
    </row>
    <row r="4645" spans="1:2">
      <c r="A4645" s="2">
        <v>38568</v>
      </c>
      <c r="B4645" s="1">
        <v>1.7493754699999999</v>
      </c>
    </row>
    <row r="4646" spans="1:2">
      <c r="A4646" s="2">
        <v>38569</v>
      </c>
      <c r="B4646" s="1">
        <v>1.6824472100000001</v>
      </c>
    </row>
    <row r="4647" spans="1:2">
      <c r="A4647" s="2">
        <v>38572</v>
      </c>
      <c r="B4647" s="1">
        <v>1.6887664200000001</v>
      </c>
    </row>
    <row r="4648" spans="1:2">
      <c r="A4648" s="2">
        <v>38573</v>
      </c>
      <c r="B4648" s="1">
        <v>1.57982343</v>
      </c>
    </row>
    <row r="4649" spans="1:2">
      <c r="A4649" s="2">
        <v>38574</v>
      </c>
      <c r="B4649" s="1">
        <v>1.6004012999999999</v>
      </c>
    </row>
    <row r="4650" spans="1:2">
      <c r="A4650" s="2">
        <v>38575</v>
      </c>
      <c r="B4650" s="1">
        <v>1.5278041099999999</v>
      </c>
    </row>
    <row r="4651" spans="1:2">
      <c r="A4651" s="2">
        <v>38576</v>
      </c>
      <c r="B4651" s="1">
        <v>1.682688</v>
      </c>
    </row>
    <row r="4652" spans="1:2">
      <c r="A4652" s="2">
        <v>38579</v>
      </c>
      <c r="B4652" s="1">
        <v>1.6609451200000001</v>
      </c>
    </row>
    <row r="4653" spans="1:2">
      <c r="A4653" s="2">
        <v>38580</v>
      </c>
      <c r="B4653" s="1">
        <v>1.7420093800000001</v>
      </c>
    </row>
    <row r="4654" spans="1:2">
      <c r="A4654" s="2">
        <v>38581</v>
      </c>
      <c r="B4654" s="1">
        <v>1.78283462</v>
      </c>
    </row>
    <row r="4655" spans="1:2">
      <c r="A4655" s="2">
        <v>38582</v>
      </c>
      <c r="B4655" s="1">
        <v>1.98020931</v>
      </c>
    </row>
    <row r="4656" spans="1:2">
      <c r="A4656" s="2">
        <v>38583</v>
      </c>
      <c r="B4656" s="1">
        <v>1.9471836499999999</v>
      </c>
    </row>
    <row r="4657" spans="1:2">
      <c r="A4657" s="2">
        <v>38586</v>
      </c>
      <c r="B4657" s="1">
        <v>1.8859918</v>
      </c>
    </row>
    <row r="4658" spans="1:2">
      <c r="A4658" s="2">
        <v>38587</v>
      </c>
      <c r="B4658" s="1">
        <v>1.8395242000000001</v>
      </c>
    </row>
    <row r="4659" spans="1:2">
      <c r="A4659" s="2">
        <v>38588</v>
      </c>
      <c r="B4659" s="1">
        <v>1.78481274</v>
      </c>
    </row>
    <row r="4660" spans="1:2">
      <c r="A4660" s="2">
        <v>38589</v>
      </c>
      <c r="B4660" s="1">
        <v>1.72786437</v>
      </c>
    </row>
    <row r="4661" spans="1:2">
      <c r="A4661" s="2">
        <v>38590</v>
      </c>
      <c r="B4661" s="1">
        <v>1.6802220999999999</v>
      </c>
    </row>
    <row r="4662" spans="1:2">
      <c r="A4662" s="2">
        <v>38593</v>
      </c>
      <c r="B4662" s="1">
        <v>1.67119018</v>
      </c>
    </row>
    <row r="4663" spans="1:2">
      <c r="A4663" s="2">
        <v>38594</v>
      </c>
      <c r="B4663" s="1">
        <v>1.81829983</v>
      </c>
    </row>
    <row r="4664" spans="1:2">
      <c r="A4664" s="2">
        <v>38595</v>
      </c>
      <c r="B4664" s="1">
        <v>1.7648495200000001</v>
      </c>
    </row>
    <row r="4665" spans="1:2">
      <c r="A4665" s="2">
        <v>38596</v>
      </c>
      <c r="B4665" s="1">
        <v>1.90623692</v>
      </c>
    </row>
    <row r="4666" spans="1:2">
      <c r="A4666" s="2">
        <v>38597</v>
      </c>
      <c r="B4666" s="1">
        <v>1.93840328</v>
      </c>
    </row>
    <row r="4667" spans="1:2">
      <c r="A4667" s="2">
        <v>38601</v>
      </c>
      <c r="B4667" s="1">
        <v>2.0384051400000001</v>
      </c>
    </row>
    <row r="4668" spans="1:2">
      <c r="A4668" s="2">
        <v>38602</v>
      </c>
      <c r="B4668" s="1">
        <v>2.0408586999999998</v>
      </c>
    </row>
    <row r="4669" spans="1:2">
      <c r="A4669" s="2">
        <v>38603</v>
      </c>
      <c r="B4669" s="1">
        <v>2.0636024800000001</v>
      </c>
    </row>
    <row r="4670" spans="1:2">
      <c r="A4670" s="2">
        <v>38604</v>
      </c>
      <c r="B4670" s="1">
        <v>2.0517017700000002</v>
      </c>
    </row>
    <row r="4671" spans="1:2">
      <c r="A4671" s="2">
        <v>38607</v>
      </c>
      <c r="B4671" s="1">
        <v>1.9371201600000001</v>
      </c>
    </row>
    <row r="4672" spans="1:2">
      <c r="A4672" s="2">
        <v>38608</v>
      </c>
      <c r="B4672" s="1">
        <v>2.0937522099999999</v>
      </c>
    </row>
    <row r="4673" spans="1:2">
      <c r="A4673" s="2">
        <v>38609</v>
      </c>
      <c r="B4673" s="1">
        <v>1.99579244</v>
      </c>
    </row>
    <row r="4674" spans="1:2">
      <c r="A4674" s="2">
        <v>38610</v>
      </c>
      <c r="B4674" s="1">
        <v>1.93840816</v>
      </c>
    </row>
    <row r="4675" spans="1:2">
      <c r="A4675" s="2">
        <v>38611</v>
      </c>
      <c r="B4675" s="1">
        <v>1.9002158899999999</v>
      </c>
    </row>
    <row r="4676" spans="1:2">
      <c r="A4676" s="2">
        <v>38614</v>
      </c>
      <c r="B4676" s="1">
        <v>1.9935705800000001</v>
      </c>
    </row>
    <row r="4677" spans="1:2">
      <c r="A4677" s="2">
        <v>38615</v>
      </c>
      <c r="B4677" s="1">
        <v>1.9720579499999999</v>
      </c>
    </row>
    <row r="4678" spans="1:2">
      <c r="A4678" s="2">
        <v>38616</v>
      </c>
      <c r="B4678" s="1">
        <v>1.89092854</v>
      </c>
    </row>
    <row r="4679" spans="1:2">
      <c r="A4679" s="2">
        <v>38617</v>
      </c>
      <c r="B4679" s="1">
        <v>1.89685609</v>
      </c>
    </row>
    <row r="4680" spans="1:2">
      <c r="A4680" s="2">
        <v>38618</v>
      </c>
      <c r="B4680" s="1">
        <v>1.75439882</v>
      </c>
    </row>
    <row r="4681" spans="1:2">
      <c r="A4681" s="2">
        <v>38621</v>
      </c>
      <c r="B4681" s="1">
        <v>1.7638816500000001</v>
      </c>
    </row>
    <row r="4682" spans="1:2">
      <c r="A4682" s="2">
        <v>38622</v>
      </c>
      <c r="B4682" s="1">
        <v>1.8282700300000001</v>
      </c>
    </row>
    <row r="4683" spans="1:2">
      <c r="A4683" s="2">
        <v>38623</v>
      </c>
      <c r="B4683" s="1">
        <v>1.6979730200000001</v>
      </c>
    </row>
    <row r="4684" spans="1:2">
      <c r="A4684" s="2">
        <v>38624</v>
      </c>
      <c r="B4684" s="1">
        <v>1.7814729899999999</v>
      </c>
    </row>
    <row r="4685" spans="1:2">
      <c r="A4685" s="2">
        <v>38625</v>
      </c>
      <c r="B4685" s="1">
        <v>1.74509085</v>
      </c>
    </row>
    <row r="4686" spans="1:2">
      <c r="A4686" s="2">
        <v>38628</v>
      </c>
      <c r="B4686" s="1">
        <v>1.6540547800000001</v>
      </c>
    </row>
    <row r="4687" spans="1:2">
      <c r="A4687" s="2">
        <v>38629</v>
      </c>
      <c r="B4687" s="1">
        <v>1.7530254700000001</v>
      </c>
    </row>
    <row r="4688" spans="1:2">
      <c r="A4688" s="2">
        <v>38630</v>
      </c>
      <c r="B4688" s="1">
        <v>1.62392465</v>
      </c>
    </row>
    <row r="4689" spans="1:2">
      <c r="A4689" s="2">
        <v>38631</v>
      </c>
      <c r="B4689" s="1">
        <v>1.90070534</v>
      </c>
    </row>
    <row r="4690" spans="1:2">
      <c r="A4690" s="2">
        <v>38632</v>
      </c>
      <c r="B4690" s="1">
        <v>1.9881394299999999</v>
      </c>
    </row>
    <row r="4691" spans="1:2">
      <c r="A4691" s="2">
        <v>38636</v>
      </c>
      <c r="B4691" s="1">
        <v>1.7680709699999999</v>
      </c>
    </row>
    <row r="4692" spans="1:2">
      <c r="A4692" s="2">
        <v>38637</v>
      </c>
      <c r="B4692" s="1">
        <v>1.8121859600000001</v>
      </c>
    </row>
    <row r="4693" spans="1:2">
      <c r="A4693" s="2">
        <v>38638</v>
      </c>
      <c r="B4693" s="1">
        <v>1.86782738</v>
      </c>
    </row>
    <row r="4694" spans="1:2">
      <c r="A4694" s="2">
        <v>38639</v>
      </c>
      <c r="B4694" s="1">
        <v>2.0221789600000002</v>
      </c>
    </row>
    <row r="4695" spans="1:2">
      <c r="A4695" s="2">
        <v>38642</v>
      </c>
      <c r="B4695" s="1">
        <v>1.81838111</v>
      </c>
    </row>
    <row r="4696" spans="1:2">
      <c r="A4696" s="2">
        <v>38643</v>
      </c>
      <c r="B4696" s="1">
        <v>1.87118045</v>
      </c>
    </row>
    <row r="4697" spans="1:2">
      <c r="A4697" s="2">
        <v>38644</v>
      </c>
      <c r="B4697" s="1">
        <v>1.8541405</v>
      </c>
    </row>
    <row r="4698" spans="1:2">
      <c r="A4698" s="2">
        <v>38645</v>
      </c>
      <c r="B4698" s="1">
        <v>1.7922874099999999</v>
      </c>
    </row>
    <row r="4699" spans="1:2">
      <c r="A4699" s="2">
        <v>38646</v>
      </c>
      <c r="B4699" s="1">
        <v>2.0111844300000001</v>
      </c>
    </row>
    <row r="4700" spans="1:2">
      <c r="A4700" s="2">
        <v>38649</v>
      </c>
      <c r="B4700" s="1">
        <v>1.81723999</v>
      </c>
    </row>
    <row r="4701" spans="1:2">
      <c r="A4701" s="2">
        <v>38650</v>
      </c>
      <c r="B4701" s="1">
        <v>1.7939789100000001</v>
      </c>
    </row>
    <row r="4702" spans="1:2">
      <c r="A4702" s="2">
        <v>38651</v>
      </c>
      <c r="B4702" s="1">
        <v>1.6330924</v>
      </c>
    </row>
    <row r="4703" spans="1:2">
      <c r="A4703" s="2">
        <v>38652</v>
      </c>
      <c r="B4703" s="1">
        <v>1.68016319</v>
      </c>
    </row>
    <row r="4704" spans="1:2">
      <c r="A4704" s="2">
        <v>38653</v>
      </c>
      <c r="B4704" s="1">
        <v>1.77430292</v>
      </c>
    </row>
    <row r="4705" spans="1:2">
      <c r="A4705" s="2">
        <v>38656</v>
      </c>
      <c r="B4705" s="1">
        <v>1.6423487000000001</v>
      </c>
    </row>
    <row r="4706" spans="1:2">
      <c r="A4706" s="2">
        <v>38657</v>
      </c>
      <c r="B4706" s="1">
        <v>1.6064457599999999</v>
      </c>
    </row>
    <row r="4707" spans="1:2">
      <c r="A4707" s="2">
        <v>38658</v>
      </c>
      <c r="B4707" s="1">
        <v>1.84517946</v>
      </c>
    </row>
    <row r="4708" spans="1:2">
      <c r="A4708" s="2">
        <v>38659</v>
      </c>
      <c r="B4708" s="1">
        <v>1.72630102</v>
      </c>
    </row>
    <row r="4709" spans="1:2">
      <c r="A4709" s="2">
        <v>38660</v>
      </c>
      <c r="B4709" s="1">
        <v>1.90851365</v>
      </c>
    </row>
    <row r="4710" spans="1:2">
      <c r="A4710" s="2">
        <v>38663</v>
      </c>
      <c r="B4710" s="1">
        <v>1.98928832</v>
      </c>
    </row>
    <row r="4711" spans="1:2">
      <c r="A4711" s="2">
        <v>38664</v>
      </c>
      <c r="B4711" s="1">
        <v>1.7553197</v>
      </c>
    </row>
    <row r="4712" spans="1:2">
      <c r="A4712" s="2">
        <v>38665</v>
      </c>
      <c r="B4712" s="1">
        <v>1.70838833</v>
      </c>
    </row>
    <row r="4713" spans="1:2">
      <c r="A4713" s="2">
        <v>38666</v>
      </c>
      <c r="B4713" s="1">
        <v>1.6757244499999999</v>
      </c>
    </row>
    <row r="4714" spans="1:2">
      <c r="A4714" s="2">
        <v>38670</v>
      </c>
      <c r="B4714" s="1">
        <v>1.7876847199999999</v>
      </c>
    </row>
    <row r="4715" spans="1:2">
      <c r="A4715" s="2">
        <v>38671</v>
      </c>
      <c r="B4715" s="1">
        <v>1.7446897699999999</v>
      </c>
    </row>
    <row r="4716" spans="1:2">
      <c r="A4716" s="2">
        <v>38672</v>
      </c>
      <c r="B4716" s="1">
        <v>1.6596427300000001</v>
      </c>
    </row>
    <row r="4717" spans="1:2">
      <c r="A4717" s="2">
        <v>38673</v>
      </c>
      <c r="B4717" s="1">
        <v>1.8240470499999999</v>
      </c>
    </row>
    <row r="4718" spans="1:2">
      <c r="A4718" s="2">
        <v>38674</v>
      </c>
      <c r="B4718" s="1">
        <v>1.7389706700000001</v>
      </c>
    </row>
    <row r="4719" spans="1:2">
      <c r="A4719" s="2">
        <v>38677</v>
      </c>
      <c r="B4719" s="1">
        <v>1.84295845</v>
      </c>
    </row>
    <row r="4720" spans="1:2">
      <c r="A4720" s="2">
        <v>38678</v>
      </c>
      <c r="B4720" s="1">
        <v>1.8684422999999999</v>
      </c>
    </row>
    <row r="4721" spans="1:2">
      <c r="A4721" s="2">
        <v>38679</v>
      </c>
      <c r="B4721" s="1">
        <v>1.8526323200000001</v>
      </c>
    </row>
    <row r="4722" spans="1:2">
      <c r="A4722" s="2">
        <v>38681</v>
      </c>
      <c r="B4722" s="1">
        <v>1.77698362</v>
      </c>
    </row>
    <row r="4723" spans="1:2">
      <c r="A4723" s="2">
        <v>38684</v>
      </c>
      <c r="B4723" s="1">
        <v>1.90420605</v>
      </c>
    </row>
    <row r="4724" spans="1:2">
      <c r="A4724" s="2">
        <v>38685</v>
      </c>
      <c r="B4724" s="1">
        <v>1.7772839</v>
      </c>
    </row>
    <row r="4725" spans="1:2">
      <c r="A4725" s="2">
        <v>38686</v>
      </c>
      <c r="B4725" s="1">
        <v>1.86645712</v>
      </c>
    </row>
    <row r="4726" spans="1:2">
      <c r="A4726" s="2">
        <v>38687</v>
      </c>
      <c r="B4726" s="1">
        <v>1.8404948800000001</v>
      </c>
    </row>
    <row r="4727" spans="1:2">
      <c r="A4727" s="2">
        <v>38688</v>
      </c>
      <c r="B4727" s="1">
        <v>1.73729961</v>
      </c>
    </row>
    <row r="4728" spans="1:2">
      <c r="A4728" s="2">
        <v>38691</v>
      </c>
      <c r="B4728" s="1">
        <v>1.6235719200000001</v>
      </c>
    </row>
    <row r="4729" spans="1:2">
      <c r="A4729" s="2">
        <v>38692</v>
      </c>
      <c r="B4729" s="1">
        <v>1.63492251</v>
      </c>
    </row>
    <row r="4730" spans="1:2">
      <c r="A4730" s="2">
        <v>38693</v>
      </c>
      <c r="B4730" s="1">
        <v>1.5778677999999999</v>
      </c>
    </row>
    <row r="4731" spans="1:2">
      <c r="A4731" s="2">
        <v>38694</v>
      </c>
      <c r="B4731" s="1">
        <v>1.6913179599999999</v>
      </c>
    </row>
    <row r="4732" spans="1:2">
      <c r="A4732" s="2">
        <v>38695</v>
      </c>
      <c r="B4732" s="1">
        <v>1.6440851599999999</v>
      </c>
    </row>
    <row r="4733" spans="1:2">
      <c r="A4733" s="2">
        <v>38698</v>
      </c>
      <c r="B4733" s="1">
        <v>1.6378039900000001</v>
      </c>
    </row>
    <row r="4734" spans="1:2">
      <c r="A4734" s="2">
        <v>38699</v>
      </c>
      <c r="B4734" s="1">
        <v>1.7167870999999999</v>
      </c>
    </row>
    <row r="4735" spans="1:2">
      <c r="A4735" s="2">
        <v>38700</v>
      </c>
      <c r="B4735" s="1">
        <v>1.6113506900000001</v>
      </c>
    </row>
    <row r="4736" spans="1:2">
      <c r="A4736" s="2">
        <v>38701</v>
      </c>
      <c r="B4736" s="1">
        <v>1.681905</v>
      </c>
    </row>
    <row r="4737" spans="1:2">
      <c r="A4737" s="2">
        <v>38702</v>
      </c>
      <c r="B4737" s="1">
        <v>1.5537934900000001</v>
      </c>
    </row>
    <row r="4738" spans="1:2">
      <c r="A4738" s="2">
        <v>38705</v>
      </c>
      <c r="B4738" s="1">
        <v>1.58785994</v>
      </c>
    </row>
    <row r="4739" spans="1:2">
      <c r="A4739" s="2">
        <v>38706</v>
      </c>
      <c r="B4739" s="1">
        <v>1.53083624</v>
      </c>
    </row>
    <row r="4740" spans="1:2">
      <c r="A4740" s="2">
        <v>38707</v>
      </c>
      <c r="B4740" s="1">
        <v>1.49372777</v>
      </c>
    </row>
    <row r="4741" spans="1:2">
      <c r="A4741" s="2">
        <v>38708</v>
      </c>
      <c r="B4741" s="1">
        <v>1.4404732</v>
      </c>
    </row>
    <row r="4742" spans="1:2">
      <c r="A4742" s="2">
        <v>38709</v>
      </c>
      <c r="B4742" s="1">
        <v>1.59379534</v>
      </c>
    </row>
    <row r="4743" spans="1:2">
      <c r="A4743" s="2">
        <v>38713</v>
      </c>
      <c r="B4743" s="1">
        <v>1.34813958</v>
      </c>
    </row>
    <row r="4744" spans="1:2">
      <c r="A4744" s="2">
        <v>38714</v>
      </c>
      <c r="B4744" s="1">
        <v>1.36117629</v>
      </c>
    </row>
    <row r="4745" spans="1:2">
      <c r="A4745" s="2">
        <v>38715</v>
      </c>
      <c r="B4745" s="1">
        <v>1.2766103</v>
      </c>
    </row>
    <row r="4746" spans="1:2">
      <c r="A4746" s="2">
        <v>38716</v>
      </c>
      <c r="B4746" s="1">
        <v>1.49539304</v>
      </c>
    </row>
    <row r="4747" spans="1:2">
      <c r="A4747" s="2">
        <v>38720</v>
      </c>
      <c r="B4747" s="1">
        <v>1.42073044</v>
      </c>
    </row>
    <row r="4748" spans="1:2">
      <c r="A4748" s="2">
        <v>38721</v>
      </c>
      <c r="B4748" s="1">
        <v>1.3789574099999999</v>
      </c>
    </row>
    <row r="4749" spans="1:2">
      <c r="A4749" s="2">
        <v>38722</v>
      </c>
      <c r="B4749" s="1">
        <v>1.3799501000000001</v>
      </c>
    </row>
    <row r="4750" spans="1:2">
      <c r="A4750" s="2">
        <v>38723</v>
      </c>
      <c r="B4750" s="1">
        <v>1.3304032800000001</v>
      </c>
    </row>
    <row r="4751" spans="1:2">
      <c r="A4751" s="2">
        <v>38726</v>
      </c>
      <c r="B4751" s="1">
        <v>1.30136776</v>
      </c>
    </row>
    <row r="4752" spans="1:2">
      <c r="A4752" s="2">
        <v>38727</v>
      </c>
      <c r="B4752" s="1">
        <v>1.1972808500000001</v>
      </c>
    </row>
    <row r="4753" spans="1:2">
      <c r="A4753" s="2">
        <v>38728</v>
      </c>
      <c r="B4753" s="1">
        <v>1.1574214199999999</v>
      </c>
    </row>
    <row r="4754" spans="1:2">
      <c r="A4754" s="2">
        <v>38729</v>
      </c>
      <c r="B4754" s="1">
        <v>1.2424691400000001</v>
      </c>
    </row>
    <row r="4755" spans="1:2">
      <c r="A4755" s="2">
        <v>38730</v>
      </c>
      <c r="B4755" s="1">
        <v>1.3015607</v>
      </c>
    </row>
    <row r="4756" spans="1:2">
      <c r="A4756" s="2">
        <v>38734</v>
      </c>
      <c r="B4756" s="1">
        <v>1.1786887699999999</v>
      </c>
    </row>
    <row r="4757" spans="1:2">
      <c r="A4757" s="2">
        <v>38735</v>
      </c>
      <c r="B4757" s="1">
        <v>1.3546843099999999</v>
      </c>
    </row>
    <row r="4758" spans="1:2">
      <c r="A4758" s="2">
        <v>38736</v>
      </c>
      <c r="B4758" s="1">
        <v>1.42763832</v>
      </c>
    </row>
    <row r="4759" spans="1:2">
      <c r="A4759" s="2">
        <v>38737</v>
      </c>
      <c r="B4759" s="1">
        <v>1.4187951299999999</v>
      </c>
    </row>
    <row r="4760" spans="1:2">
      <c r="A4760" s="2">
        <v>38740</v>
      </c>
      <c r="B4760" s="1">
        <v>1.2818282599999999</v>
      </c>
    </row>
    <row r="4761" spans="1:2">
      <c r="A4761" s="2">
        <v>38741</v>
      </c>
      <c r="B4761" s="1">
        <v>1.1715883</v>
      </c>
    </row>
    <row r="4762" spans="1:2">
      <c r="A4762" s="2">
        <v>38742</v>
      </c>
      <c r="B4762" s="1">
        <v>1.28377287</v>
      </c>
    </row>
    <row r="4763" spans="1:2">
      <c r="A4763" s="2">
        <v>38743</v>
      </c>
      <c r="B4763" s="1">
        <v>1.39799059</v>
      </c>
    </row>
    <row r="4764" spans="1:2">
      <c r="A4764" s="2">
        <v>38744</v>
      </c>
      <c r="B4764" s="1">
        <v>1.2206368000000001</v>
      </c>
    </row>
    <row r="4765" spans="1:2">
      <c r="A4765" s="2">
        <v>38747</v>
      </c>
      <c r="B4765" s="1">
        <v>1.01316304</v>
      </c>
    </row>
    <row r="4766" spans="1:2">
      <c r="A4766" s="2">
        <v>38748</v>
      </c>
      <c r="B4766" s="1">
        <v>1.1530348699999999</v>
      </c>
    </row>
    <row r="4767" spans="1:2">
      <c r="A4767" s="2">
        <v>38749</v>
      </c>
      <c r="B4767" s="1">
        <v>1.08418774</v>
      </c>
    </row>
    <row r="4768" spans="1:2">
      <c r="A4768" s="2">
        <v>38750</v>
      </c>
      <c r="B4768" s="1">
        <v>1.1419267799999999</v>
      </c>
    </row>
    <row r="4769" spans="1:2">
      <c r="A4769" s="2">
        <v>38751</v>
      </c>
      <c r="B4769" s="1">
        <v>1.2843013700000001</v>
      </c>
    </row>
    <row r="4770" spans="1:2">
      <c r="A4770" s="2">
        <v>38754</v>
      </c>
      <c r="B4770" s="1">
        <v>1.1128571599999999</v>
      </c>
    </row>
    <row r="4771" spans="1:2">
      <c r="A4771" s="2">
        <v>38755</v>
      </c>
      <c r="B4771" s="1">
        <v>1.23905844</v>
      </c>
    </row>
    <row r="4772" spans="1:2">
      <c r="A4772" s="2">
        <v>38756</v>
      </c>
      <c r="B4772" s="1">
        <v>1.22055932</v>
      </c>
    </row>
    <row r="4773" spans="1:2">
      <c r="A4773" s="2">
        <v>38757</v>
      </c>
      <c r="B4773" s="1">
        <v>1.1052593100000001</v>
      </c>
    </row>
    <row r="4774" spans="1:2">
      <c r="A4774" s="2">
        <v>38758</v>
      </c>
      <c r="B4774" s="1">
        <v>1.3126134</v>
      </c>
    </row>
    <row r="4775" spans="1:2">
      <c r="A4775" s="2">
        <v>38761</v>
      </c>
      <c r="B4775" s="1">
        <v>1.2736833400000001</v>
      </c>
    </row>
    <row r="4776" spans="1:2">
      <c r="A4776" s="2">
        <v>38762</v>
      </c>
      <c r="B4776" s="1">
        <v>1.12063226</v>
      </c>
    </row>
    <row r="4777" spans="1:2">
      <c r="A4777" s="2">
        <v>38763</v>
      </c>
      <c r="B4777" s="1">
        <v>1.1666223</v>
      </c>
    </row>
    <row r="4778" spans="1:2">
      <c r="A4778" s="2">
        <v>38764</v>
      </c>
      <c r="B4778" s="1">
        <v>1.0804619600000001</v>
      </c>
    </row>
    <row r="4779" spans="1:2">
      <c r="A4779" s="2">
        <v>38765</v>
      </c>
      <c r="B4779" s="1">
        <v>1.46202433</v>
      </c>
    </row>
    <row r="4780" spans="1:2">
      <c r="A4780" s="2">
        <v>38769</v>
      </c>
      <c r="B4780" s="1">
        <v>1.2364216100000001</v>
      </c>
    </row>
    <row r="4781" spans="1:2">
      <c r="A4781" s="2">
        <v>38770</v>
      </c>
      <c r="B4781" s="1">
        <v>1.1768086499999999</v>
      </c>
    </row>
    <row r="4782" spans="1:2">
      <c r="A4782" s="2">
        <v>38771</v>
      </c>
      <c r="B4782" s="1">
        <v>1.2548782999999999</v>
      </c>
    </row>
    <row r="4783" spans="1:2">
      <c r="A4783" s="2">
        <v>38772</v>
      </c>
      <c r="B4783" s="1">
        <v>1.22256239</v>
      </c>
    </row>
    <row r="4784" spans="1:2">
      <c r="A4784" s="2">
        <v>38775</v>
      </c>
      <c r="B4784" s="1">
        <v>1.21184626</v>
      </c>
    </row>
    <row r="4785" spans="1:2">
      <c r="A4785" s="2">
        <v>38776</v>
      </c>
      <c r="B4785" s="1">
        <v>1.1761674499999999</v>
      </c>
    </row>
    <row r="4786" spans="1:2">
      <c r="A4786" s="2">
        <v>38777</v>
      </c>
      <c r="B4786" s="1">
        <v>1.1706742800000001</v>
      </c>
    </row>
    <row r="4787" spans="1:2">
      <c r="A4787" s="2">
        <v>38778</v>
      </c>
      <c r="B4787" s="1">
        <v>1.28178054</v>
      </c>
    </row>
    <row r="4788" spans="1:2">
      <c r="A4788" s="2">
        <v>38779</v>
      </c>
      <c r="B4788" s="1">
        <v>1.2742329100000001</v>
      </c>
    </row>
    <row r="4789" spans="1:2">
      <c r="A4789" s="2">
        <v>38782</v>
      </c>
      <c r="B4789" s="1">
        <v>1.2906103900000001</v>
      </c>
    </row>
    <row r="4790" spans="1:2">
      <c r="A4790" s="2">
        <v>38783</v>
      </c>
      <c r="B4790" s="1">
        <v>1.2145085799999999</v>
      </c>
    </row>
    <row r="4791" spans="1:2">
      <c r="A4791" s="2">
        <v>38784</v>
      </c>
      <c r="B4791" s="1">
        <v>1.4177751199999999</v>
      </c>
    </row>
    <row r="4792" spans="1:2">
      <c r="A4792" s="2">
        <v>38785</v>
      </c>
      <c r="B4792" s="1">
        <v>1.5247386700000001</v>
      </c>
    </row>
    <row r="4793" spans="1:2">
      <c r="A4793" s="2">
        <v>38786</v>
      </c>
      <c r="B4793" s="1">
        <v>1.4869578000000001</v>
      </c>
    </row>
    <row r="4794" spans="1:2">
      <c r="A4794" s="2">
        <v>38789</v>
      </c>
      <c r="B4794" s="1">
        <v>1.43260641</v>
      </c>
    </row>
    <row r="4795" spans="1:2">
      <c r="A4795" s="2">
        <v>38790</v>
      </c>
      <c r="B4795" s="1">
        <v>1.4666975200000001</v>
      </c>
    </row>
    <row r="4796" spans="1:2">
      <c r="A4796" s="2">
        <v>38791</v>
      </c>
      <c r="B4796" s="1">
        <v>1.4403736700000001</v>
      </c>
    </row>
    <row r="4797" spans="1:2">
      <c r="A4797" s="2">
        <v>38792</v>
      </c>
      <c r="B4797" s="1">
        <v>1.35666376</v>
      </c>
    </row>
    <row r="4798" spans="1:2">
      <c r="A4798" s="2">
        <v>38793</v>
      </c>
      <c r="B4798" s="1">
        <v>1.3642714</v>
      </c>
    </row>
    <row r="4799" spans="1:2">
      <c r="A4799" s="2">
        <v>38796</v>
      </c>
      <c r="B4799" s="1">
        <v>1.3717191</v>
      </c>
    </row>
    <row r="4800" spans="1:2">
      <c r="A4800" s="2">
        <v>38797</v>
      </c>
      <c r="B4800" s="1">
        <v>1.36640114</v>
      </c>
    </row>
    <row r="4801" spans="1:2">
      <c r="A4801" s="2">
        <v>38798</v>
      </c>
      <c r="B4801" s="1">
        <v>1.3070130499999999</v>
      </c>
    </row>
    <row r="4802" spans="1:2">
      <c r="A4802" s="2">
        <v>38799</v>
      </c>
      <c r="B4802" s="1">
        <v>1.35173956</v>
      </c>
    </row>
    <row r="4803" spans="1:2">
      <c r="A4803" s="2">
        <v>38800</v>
      </c>
      <c r="B4803" s="1">
        <v>1.2583576299999999</v>
      </c>
    </row>
    <row r="4804" spans="1:2">
      <c r="A4804" s="2">
        <v>38803</v>
      </c>
      <c r="B4804" s="1">
        <v>1.41505266</v>
      </c>
    </row>
    <row r="4805" spans="1:2">
      <c r="A4805" s="2">
        <v>38804</v>
      </c>
      <c r="B4805" s="1">
        <v>1.40199951</v>
      </c>
    </row>
    <row r="4806" spans="1:2">
      <c r="A4806" s="2">
        <v>38805</v>
      </c>
      <c r="B4806" s="1">
        <v>1.3948627</v>
      </c>
    </row>
    <row r="4807" spans="1:2">
      <c r="A4807" s="2">
        <v>38806</v>
      </c>
      <c r="B4807" s="1">
        <v>1.40284988</v>
      </c>
    </row>
    <row r="4808" spans="1:2">
      <c r="A4808" s="2">
        <v>38807</v>
      </c>
      <c r="B4808" s="1">
        <v>1.40416421</v>
      </c>
    </row>
    <row r="4809" spans="1:2">
      <c r="A4809" s="2">
        <v>38810</v>
      </c>
      <c r="B4809" s="1">
        <v>1.2121420899999999</v>
      </c>
    </row>
    <row r="4810" spans="1:2">
      <c r="A4810" s="2">
        <v>38811</v>
      </c>
      <c r="B4810" s="1">
        <v>1.43657956</v>
      </c>
    </row>
    <row r="4811" spans="1:2">
      <c r="A4811" s="2">
        <v>38812</v>
      </c>
      <c r="B4811" s="1">
        <v>1.2227578299999999</v>
      </c>
    </row>
    <row r="4812" spans="1:2">
      <c r="A4812" s="2">
        <v>38813</v>
      </c>
      <c r="B4812" s="1">
        <v>1.31878286</v>
      </c>
    </row>
    <row r="4813" spans="1:2">
      <c r="A4813" s="2">
        <v>38814</v>
      </c>
      <c r="B4813" s="1">
        <v>1.3853656400000001</v>
      </c>
    </row>
    <row r="4814" spans="1:2">
      <c r="A4814" s="2">
        <v>38817</v>
      </c>
      <c r="B4814" s="1">
        <v>1.29854841</v>
      </c>
    </row>
    <row r="4815" spans="1:2">
      <c r="A4815" s="2">
        <v>38818</v>
      </c>
      <c r="B4815" s="1">
        <v>1.1842159000000001</v>
      </c>
    </row>
    <row r="4816" spans="1:2">
      <c r="A4816" s="2">
        <v>38819</v>
      </c>
      <c r="B4816" s="1">
        <v>1.3917824700000001</v>
      </c>
    </row>
    <row r="4817" spans="1:2">
      <c r="A4817" s="2">
        <v>38820</v>
      </c>
      <c r="B4817" s="1">
        <v>1.4064760300000001</v>
      </c>
    </row>
    <row r="4818" spans="1:2">
      <c r="A4818" s="2">
        <v>38824</v>
      </c>
      <c r="B4818" s="1">
        <v>1.26094471</v>
      </c>
    </row>
    <row r="4819" spans="1:2">
      <c r="A4819" s="2">
        <v>38825</v>
      </c>
      <c r="B4819" s="1">
        <v>1.39533817</v>
      </c>
    </row>
    <row r="4820" spans="1:2">
      <c r="A4820" s="2">
        <v>38826</v>
      </c>
      <c r="B4820" s="1">
        <v>1.3740417599999999</v>
      </c>
    </row>
    <row r="4821" spans="1:2">
      <c r="A4821" s="2">
        <v>38827</v>
      </c>
      <c r="B4821" s="1">
        <v>1.26093934</v>
      </c>
    </row>
    <row r="4822" spans="1:2">
      <c r="A4822" s="2">
        <v>38828</v>
      </c>
      <c r="B4822" s="1">
        <v>1.1987591099999999</v>
      </c>
    </row>
    <row r="4823" spans="1:2">
      <c r="A4823" s="2">
        <v>38831</v>
      </c>
      <c r="B4823" s="1">
        <v>1.1713220900000001</v>
      </c>
    </row>
    <row r="4824" spans="1:2">
      <c r="A4824" s="2">
        <v>38832</v>
      </c>
      <c r="B4824" s="1">
        <v>1.2525125399999999</v>
      </c>
    </row>
    <row r="4825" spans="1:2">
      <c r="A4825" s="2">
        <v>38833</v>
      </c>
      <c r="B4825" s="1">
        <v>1.27048147</v>
      </c>
    </row>
    <row r="4826" spans="1:2">
      <c r="A4826" s="2">
        <v>38834</v>
      </c>
      <c r="B4826" s="1">
        <v>1.37779148</v>
      </c>
    </row>
    <row r="4827" spans="1:2">
      <c r="A4827" s="2">
        <v>38835</v>
      </c>
      <c r="B4827" s="1">
        <v>1.3677396399999999</v>
      </c>
    </row>
    <row r="4828" spans="1:2">
      <c r="A4828" s="2">
        <v>38838</v>
      </c>
      <c r="B4828" s="1">
        <v>1.28051384</v>
      </c>
    </row>
    <row r="4829" spans="1:2">
      <c r="A4829" s="2">
        <v>38839</v>
      </c>
      <c r="B4829" s="1">
        <v>1.3374232699999999</v>
      </c>
    </row>
    <row r="4830" spans="1:2">
      <c r="A4830" s="2">
        <v>38840</v>
      </c>
      <c r="B4830" s="1">
        <v>1.37690913</v>
      </c>
    </row>
    <row r="4831" spans="1:2">
      <c r="A4831" s="2">
        <v>38841</v>
      </c>
      <c r="B4831" s="1">
        <v>1.3621770900000001</v>
      </c>
    </row>
    <row r="4832" spans="1:2">
      <c r="A4832" s="2">
        <v>38842</v>
      </c>
      <c r="B4832" s="1">
        <v>1.38910175</v>
      </c>
    </row>
    <row r="4833" spans="1:2">
      <c r="A4833" s="2">
        <v>38845</v>
      </c>
      <c r="B4833" s="1">
        <v>1.33426965</v>
      </c>
    </row>
    <row r="4834" spans="1:2">
      <c r="A4834" s="2">
        <v>38846</v>
      </c>
      <c r="B4834" s="1">
        <v>1.339718</v>
      </c>
    </row>
    <row r="4835" spans="1:2">
      <c r="A4835" s="2">
        <v>38847</v>
      </c>
      <c r="B4835" s="1">
        <v>1.2714973300000001</v>
      </c>
    </row>
    <row r="4836" spans="1:2">
      <c r="A4836" s="2">
        <v>38848</v>
      </c>
      <c r="B4836" s="1">
        <v>1.29717411</v>
      </c>
    </row>
    <row r="4837" spans="1:2">
      <c r="A4837" s="2">
        <v>38849</v>
      </c>
      <c r="B4837" s="1">
        <v>1.36080438</v>
      </c>
    </row>
    <row r="4838" spans="1:2">
      <c r="A4838" s="2">
        <v>38852</v>
      </c>
      <c r="B4838" s="1">
        <v>1.25276096</v>
      </c>
    </row>
    <row r="4839" spans="1:2">
      <c r="A4839" s="2">
        <v>38853</v>
      </c>
      <c r="B4839" s="1">
        <v>1.2326273800000001</v>
      </c>
    </row>
    <row r="4840" spans="1:2">
      <c r="A4840" s="2">
        <v>38854</v>
      </c>
      <c r="B4840" s="1">
        <v>1.34715315</v>
      </c>
    </row>
    <row r="4841" spans="1:2">
      <c r="A4841" s="2">
        <v>38855</v>
      </c>
      <c r="B4841" s="1">
        <v>1.3546947600000001</v>
      </c>
    </row>
    <row r="4842" spans="1:2">
      <c r="A4842" s="2">
        <v>38856</v>
      </c>
      <c r="B4842" s="1">
        <v>1.36539542</v>
      </c>
    </row>
    <row r="4843" spans="1:2">
      <c r="A4843" s="2">
        <v>38859</v>
      </c>
      <c r="B4843" s="1">
        <v>1.45273681</v>
      </c>
    </row>
    <row r="4844" spans="1:2">
      <c r="A4844" s="2">
        <v>38860</v>
      </c>
      <c r="B4844" s="1">
        <v>1.43779093</v>
      </c>
    </row>
    <row r="4845" spans="1:2">
      <c r="A4845" s="2">
        <v>38861</v>
      </c>
      <c r="B4845" s="1">
        <v>1.49751558</v>
      </c>
    </row>
    <row r="4846" spans="1:2">
      <c r="A4846" s="2">
        <v>38862</v>
      </c>
      <c r="B4846" s="1">
        <v>1.5303274600000001</v>
      </c>
    </row>
    <row r="4847" spans="1:2">
      <c r="A4847" s="2">
        <v>38863</v>
      </c>
      <c r="B4847" s="1">
        <v>1.65415358</v>
      </c>
    </row>
    <row r="4848" spans="1:2">
      <c r="A4848" s="2">
        <v>38867</v>
      </c>
      <c r="B4848" s="1">
        <v>1.46878869</v>
      </c>
    </row>
    <row r="4849" spans="1:2">
      <c r="A4849" s="2">
        <v>38868</v>
      </c>
      <c r="B4849" s="1">
        <v>1.5112101200000001</v>
      </c>
    </row>
    <row r="4850" spans="1:2">
      <c r="A4850" s="2">
        <v>38869</v>
      </c>
      <c r="B4850" s="1">
        <v>1.51965178</v>
      </c>
    </row>
    <row r="4851" spans="1:2">
      <c r="A4851" s="2">
        <v>38870</v>
      </c>
      <c r="B4851" s="1">
        <v>1.47611252</v>
      </c>
    </row>
    <row r="4852" spans="1:2">
      <c r="A4852" s="2">
        <v>38873</v>
      </c>
      <c r="B4852" s="1">
        <v>1.4668796099999999</v>
      </c>
    </row>
    <row r="4853" spans="1:2">
      <c r="A4853" s="2">
        <v>38874</v>
      </c>
      <c r="B4853" s="1">
        <v>1.4541442600000001</v>
      </c>
    </row>
    <row r="4854" spans="1:2">
      <c r="A4854" s="2">
        <v>38875</v>
      </c>
      <c r="B4854" s="1">
        <v>1.5032033600000001</v>
      </c>
    </row>
    <row r="4855" spans="1:2">
      <c r="A4855" s="2">
        <v>38876</v>
      </c>
      <c r="B4855" s="1">
        <v>1.37070585</v>
      </c>
    </row>
    <row r="4856" spans="1:2">
      <c r="A4856" s="2">
        <v>38877</v>
      </c>
      <c r="B4856" s="1">
        <v>1.4667377800000001</v>
      </c>
    </row>
    <row r="4857" spans="1:2">
      <c r="A4857" s="2">
        <v>38880</v>
      </c>
      <c r="B4857" s="1">
        <v>1.48777026</v>
      </c>
    </row>
    <row r="4858" spans="1:2">
      <c r="A4858" s="2">
        <v>38881</v>
      </c>
      <c r="B4858" s="1">
        <v>1.2748744599999999</v>
      </c>
    </row>
    <row r="4859" spans="1:2">
      <c r="A4859" s="2">
        <v>38882</v>
      </c>
      <c r="B4859" s="1">
        <v>1.3032877899999999</v>
      </c>
    </row>
    <row r="4860" spans="1:2">
      <c r="A4860" s="2">
        <v>38883</v>
      </c>
      <c r="B4860" s="1">
        <v>1.3066979599999999</v>
      </c>
    </row>
    <row r="4861" spans="1:2">
      <c r="A4861" s="2">
        <v>38884</v>
      </c>
      <c r="B4861" s="1">
        <v>1.4788710899999999</v>
      </c>
    </row>
    <row r="4862" spans="1:2">
      <c r="A4862" s="2">
        <v>38887</v>
      </c>
      <c r="B4862" s="1">
        <v>1.3893331600000001</v>
      </c>
    </row>
    <row r="4863" spans="1:2">
      <c r="A4863" s="2">
        <v>38888</v>
      </c>
      <c r="B4863" s="1">
        <v>1.3918101899999999</v>
      </c>
    </row>
    <row r="4864" spans="1:2">
      <c r="A4864" s="2">
        <v>38889</v>
      </c>
      <c r="B4864" s="1">
        <v>1.52222495</v>
      </c>
    </row>
    <row r="4865" spans="1:2">
      <c r="A4865" s="2">
        <v>38890</v>
      </c>
      <c r="B4865" s="1">
        <v>1.33859493</v>
      </c>
    </row>
    <row r="4866" spans="1:2">
      <c r="A4866" s="2">
        <v>38891</v>
      </c>
      <c r="B4866" s="1">
        <v>1.4047700000000001</v>
      </c>
    </row>
    <row r="4867" spans="1:2">
      <c r="A4867" s="2">
        <v>38894</v>
      </c>
      <c r="B4867" s="1">
        <v>1.3924797600000001</v>
      </c>
    </row>
    <row r="4868" spans="1:2">
      <c r="A4868" s="2">
        <v>38895</v>
      </c>
      <c r="B4868" s="1">
        <v>1.32772036</v>
      </c>
    </row>
    <row r="4869" spans="1:2">
      <c r="A4869" s="2">
        <v>38896</v>
      </c>
      <c r="B4869" s="1">
        <v>1.5023815300000001</v>
      </c>
    </row>
    <row r="4870" spans="1:2">
      <c r="A4870" s="2">
        <v>38897</v>
      </c>
      <c r="B4870" s="1">
        <v>1.48735554</v>
      </c>
    </row>
    <row r="4871" spans="1:2">
      <c r="A4871" s="2">
        <v>38898</v>
      </c>
      <c r="B4871" s="1">
        <v>1.44324158</v>
      </c>
    </row>
    <row r="4872" spans="1:2">
      <c r="A4872" s="2">
        <v>38901</v>
      </c>
      <c r="B4872" s="1">
        <v>1.46178388</v>
      </c>
    </row>
    <row r="4873" spans="1:2">
      <c r="A4873" s="2">
        <v>38903</v>
      </c>
      <c r="B4873" s="1">
        <v>1.53397871</v>
      </c>
    </row>
    <row r="4874" spans="1:2">
      <c r="A4874" s="2">
        <v>38904</v>
      </c>
      <c r="B4874" s="1">
        <v>1.4585716399999999</v>
      </c>
    </row>
    <row r="4875" spans="1:2">
      <c r="A4875" s="2">
        <v>38905</v>
      </c>
      <c r="B4875" s="1">
        <v>1.4813662000000001</v>
      </c>
    </row>
    <row r="4876" spans="1:2">
      <c r="A4876" s="2">
        <v>38908</v>
      </c>
      <c r="B4876" s="1">
        <v>1.3600958000000001</v>
      </c>
    </row>
    <row r="4877" spans="1:2">
      <c r="A4877" s="2">
        <v>38909</v>
      </c>
      <c r="B4877" s="1">
        <v>1.3598105199999999</v>
      </c>
    </row>
    <row r="4878" spans="1:2">
      <c r="A4878" s="2">
        <v>38910</v>
      </c>
      <c r="B4878" s="1">
        <v>1.3606462399999999</v>
      </c>
    </row>
    <row r="4879" spans="1:2">
      <c r="A4879" s="2">
        <v>38911</v>
      </c>
      <c r="B4879" s="1">
        <v>1.4300041299999999</v>
      </c>
    </row>
    <row r="4880" spans="1:2">
      <c r="A4880" s="2">
        <v>38912</v>
      </c>
      <c r="B4880" s="1">
        <v>1.28695</v>
      </c>
    </row>
    <row r="4881" spans="1:2">
      <c r="A4881" s="2">
        <v>38915</v>
      </c>
      <c r="B4881" s="1">
        <v>1.2410114400000001</v>
      </c>
    </row>
    <row r="4882" spans="1:2">
      <c r="A4882" s="2">
        <v>38916</v>
      </c>
      <c r="B4882" s="1">
        <v>1.00667832</v>
      </c>
    </row>
    <row r="4883" spans="1:2">
      <c r="A4883" s="2">
        <v>38917</v>
      </c>
      <c r="B4883" s="1">
        <v>1.0424129</v>
      </c>
    </row>
    <row r="4884" spans="1:2">
      <c r="A4884" s="2">
        <v>38918</v>
      </c>
      <c r="B4884" s="1">
        <v>1.1165330600000001</v>
      </c>
    </row>
    <row r="4885" spans="1:2">
      <c r="A4885" s="2">
        <v>38919</v>
      </c>
      <c r="B4885" s="1">
        <v>1.2365437699999999</v>
      </c>
    </row>
    <row r="4886" spans="1:2">
      <c r="A4886" s="2">
        <v>38922</v>
      </c>
      <c r="B4886" s="1">
        <v>1.0588624600000001</v>
      </c>
    </row>
    <row r="4887" spans="1:2">
      <c r="A4887" s="2">
        <v>38923</v>
      </c>
      <c r="B4887" s="1">
        <v>1.1357231699999999</v>
      </c>
    </row>
    <row r="4888" spans="1:2">
      <c r="A4888" s="2">
        <v>38924</v>
      </c>
      <c r="B4888" s="1">
        <v>1.17380712</v>
      </c>
    </row>
    <row r="4889" spans="1:2">
      <c r="A4889" s="2">
        <v>38925</v>
      </c>
      <c r="B4889" s="1">
        <v>1.28278812</v>
      </c>
    </row>
    <row r="4890" spans="1:2">
      <c r="A4890" s="2">
        <v>38926</v>
      </c>
      <c r="B4890" s="1">
        <v>1.42043933</v>
      </c>
    </row>
    <row r="4891" spans="1:2">
      <c r="A4891" s="2">
        <v>38929</v>
      </c>
      <c r="B4891" s="1">
        <v>1.23736567</v>
      </c>
    </row>
    <row r="4892" spans="1:2">
      <c r="A4892" s="2">
        <v>38930</v>
      </c>
      <c r="B4892" s="1">
        <v>1.3165478100000001</v>
      </c>
    </row>
    <row r="4893" spans="1:2">
      <c r="A4893" s="2">
        <v>38931</v>
      </c>
      <c r="B4893" s="1">
        <v>1.2788310300000001</v>
      </c>
    </row>
    <row r="4894" spans="1:2">
      <c r="A4894" s="2">
        <v>38932</v>
      </c>
      <c r="B4894" s="1">
        <v>1.2608685799999999</v>
      </c>
    </row>
    <row r="4895" spans="1:2">
      <c r="A4895" s="2">
        <v>38933</v>
      </c>
      <c r="B4895" s="1">
        <v>1.3329901</v>
      </c>
    </row>
    <row r="4896" spans="1:2">
      <c r="A4896" s="2">
        <v>38936</v>
      </c>
      <c r="B4896" s="1">
        <v>1.2749618</v>
      </c>
    </row>
    <row r="4897" spans="1:2">
      <c r="A4897" s="2">
        <v>38937</v>
      </c>
      <c r="B4897" s="1">
        <v>1.35549063</v>
      </c>
    </row>
    <row r="4898" spans="1:2">
      <c r="A4898" s="2">
        <v>38938</v>
      </c>
      <c r="B4898" s="1">
        <v>1.32770404</v>
      </c>
    </row>
    <row r="4899" spans="1:2">
      <c r="A4899" s="2">
        <v>38939</v>
      </c>
      <c r="B4899" s="1">
        <v>1.34995789</v>
      </c>
    </row>
    <row r="4900" spans="1:2">
      <c r="A4900" s="2">
        <v>38940</v>
      </c>
      <c r="B4900" s="1">
        <v>1.4106226900000001</v>
      </c>
    </row>
    <row r="4901" spans="1:2">
      <c r="A4901" s="2">
        <v>38943</v>
      </c>
      <c r="B4901" s="1">
        <v>1.40726989</v>
      </c>
    </row>
    <row r="4902" spans="1:2">
      <c r="A4902" s="2">
        <v>38944</v>
      </c>
      <c r="B4902" s="1">
        <v>1.37248149</v>
      </c>
    </row>
    <row r="4903" spans="1:2">
      <c r="A4903" s="2">
        <v>38945</v>
      </c>
      <c r="B4903" s="1">
        <v>1.4238095099999999</v>
      </c>
    </row>
    <row r="4904" spans="1:2">
      <c r="A4904" s="2">
        <v>38946</v>
      </c>
      <c r="B4904" s="1">
        <v>1.40317341</v>
      </c>
    </row>
    <row r="4905" spans="1:2">
      <c r="A4905" s="2">
        <v>38947</v>
      </c>
      <c r="B4905" s="1">
        <v>1.46816514</v>
      </c>
    </row>
    <row r="4906" spans="1:2">
      <c r="A4906" s="2">
        <v>38950</v>
      </c>
      <c r="B4906" s="1">
        <v>1.2870693200000001</v>
      </c>
    </row>
    <row r="4907" spans="1:2">
      <c r="A4907" s="2">
        <v>38951</v>
      </c>
      <c r="B4907" s="1">
        <v>1.45998081</v>
      </c>
    </row>
    <row r="4908" spans="1:2">
      <c r="A4908" s="2">
        <v>38952</v>
      </c>
      <c r="B4908" s="1">
        <v>1.2558136499999999</v>
      </c>
    </row>
    <row r="4909" spans="1:2">
      <c r="A4909" s="2">
        <v>38953</v>
      </c>
      <c r="B4909" s="1">
        <v>1.24667694</v>
      </c>
    </row>
    <row r="4910" spans="1:2">
      <c r="A4910" s="2">
        <v>38954</v>
      </c>
      <c r="B4910" s="1">
        <v>1.45688716</v>
      </c>
    </row>
    <row r="4911" spans="1:2">
      <c r="A4911" s="2">
        <v>38957</v>
      </c>
      <c r="B4911" s="1">
        <v>1.34068064</v>
      </c>
    </row>
    <row r="4912" spans="1:2">
      <c r="A4912" s="2">
        <v>38958</v>
      </c>
      <c r="B4912" s="1">
        <v>1.4514553800000001</v>
      </c>
    </row>
    <row r="4913" spans="1:2">
      <c r="A4913" s="2">
        <v>38959</v>
      </c>
      <c r="B4913" s="1">
        <v>1.5933356299999999</v>
      </c>
    </row>
    <row r="4914" spans="1:2">
      <c r="A4914" s="2">
        <v>38960</v>
      </c>
      <c r="B4914" s="1">
        <v>1.4604736700000001</v>
      </c>
    </row>
    <row r="4915" spans="1:2">
      <c r="A4915" s="2">
        <v>38961</v>
      </c>
      <c r="B4915" s="1">
        <v>1.48722848</v>
      </c>
    </row>
    <row r="4916" spans="1:2">
      <c r="A4916" s="2">
        <v>38965</v>
      </c>
      <c r="B4916" s="1">
        <v>1.4697071100000001</v>
      </c>
    </row>
    <row r="4917" spans="1:2">
      <c r="A4917" s="2">
        <v>38966</v>
      </c>
      <c r="B4917" s="1">
        <v>1.6951580900000001</v>
      </c>
    </row>
    <row r="4918" spans="1:2">
      <c r="A4918" s="2">
        <v>38967</v>
      </c>
      <c r="B4918" s="1">
        <v>1.51174461</v>
      </c>
    </row>
    <row r="4919" spans="1:2">
      <c r="A4919" s="2">
        <v>38968</v>
      </c>
      <c r="B4919" s="1">
        <v>1.4937600900000001</v>
      </c>
    </row>
    <row r="4920" spans="1:2">
      <c r="A4920" s="2">
        <v>38971</v>
      </c>
      <c r="B4920" s="1">
        <v>1.5225263899999999</v>
      </c>
    </row>
    <row r="4921" spans="1:2">
      <c r="A4921" s="2">
        <v>38972</v>
      </c>
      <c r="B4921" s="1">
        <v>1.4139549300000001</v>
      </c>
    </row>
    <row r="4922" spans="1:2">
      <c r="A4922" s="2">
        <v>38973</v>
      </c>
      <c r="B4922" s="1">
        <v>1.38513792</v>
      </c>
    </row>
    <row r="4923" spans="1:2">
      <c r="A4923" s="2">
        <v>38974</v>
      </c>
      <c r="B4923" s="1">
        <v>1.3902423800000001</v>
      </c>
    </row>
    <row r="4924" spans="1:2">
      <c r="A4924" s="2">
        <v>38975</v>
      </c>
      <c r="B4924" s="1">
        <v>1.35287647</v>
      </c>
    </row>
    <row r="4925" spans="1:2">
      <c r="A4925" s="2">
        <v>38978</v>
      </c>
      <c r="B4925" s="1">
        <v>1.36237593</v>
      </c>
    </row>
    <row r="4926" spans="1:2">
      <c r="A4926" s="2">
        <v>38979</v>
      </c>
      <c r="B4926" s="1">
        <v>1.3595997500000001</v>
      </c>
    </row>
    <row r="4927" spans="1:2">
      <c r="A4927" s="2">
        <v>38980</v>
      </c>
      <c r="B4927" s="1">
        <v>1.3657592999999999</v>
      </c>
    </row>
    <row r="4928" spans="1:2">
      <c r="A4928" s="2">
        <v>38981</v>
      </c>
      <c r="B4928" s="1">
        <v>1.3804434400000001</v>
      </c>
    </row>
    <row r="4929" spans="1:2">
      <c r="A4929" s="2">
        <v>38982</v>
      </c>
      <c r="B4929" s="1">
        <v>1.4570643700000001</v>
      </c>
    </row>
    <row r="4930" spans="1:2">
      <c r="A4930" s="2">
        <v>38985</v>
      </c>
      <c r="B4930" s="1">
        <v>1.36194127</v>
      </c>
    </row>
    <row r="4931" spans="1:2">
      <c r="A4931" s="2">
        <v>38986</v>
      </c>
      <c r="B4931" s="1">
        <v>1.4007830100000001</v>
      </c>
    </row>
    <row r="4932" spans="1:2">
      <c r="A4932" s="2">
        <v>38987</v>
      </c>
      <c r="B4932" s="1">
        <v>1.4033129600000001</v>
      </c>
    </row>
    <row r="4933" spans="1:2">
      <c r="A4933" s="2">
        <v>38988</v>
      </c>
      <c r="B4933" s="1">
        <v>1.4875331899999999</v>
      </c>
    </row>
    <row r="4934" spans="1:2">
      <c r="A4934" s="2">
        <v>38989</v>
      </c>
      <c r="B4934" s="1">
        <v>1.3408391099999999</v>
      </c>
    </row>
    <row r="4935" spans="1:2">
      <c r="A4935" s="2">
        <v>38992</v>
      </c>
      <c r="B4935" s="1">
        <v>1.51383022</v>
      </c>
    </row>
    <row r="4936" spans="1:2">
      <c r="A4936" s="2">
        <v>38993</v>
      </c>
      <c r="B4936" s="1">
        <v>1.4560445399999999</v>
      </c>
    </row>
    <row r="4937" spans="1:2">
      <c r="A4937" s="2">
        <v>38994</v>
      </c>
      <c r="B4937" s="1">
        <v>1.49665504</v>
      </c>
    </row>
    <row r="4938" spans="1:2">
      <c r="A4938" s="2">
        <v>38995</v>
      </c>
      <c r="B4938" s="1">
        <v>1.46122405</v>
      </c>
    </row>
    <row r="4939" spans="1:2">
      <c r="A4939" s="2">
        <v>38996</v>
      </c>
      <c r="B4939" s="1">
        <v>1.3620720399999999</v>
      </c>
    </row>
    <row r="4940" spans="1:2">
      <c r="A4940" s="2">
        <v>39000</v>
      </c>
      <c r="B4940" s="1">
        <v>1.24437117</v>
      </c>
    </row>
    <row r="4941" spans="1:2">
      <c r="A4941" s="2">
        <v>39001</v>
      </c>
      <c r="B4941" s="1">
        <v>1.1197039</v>
      </c>
    </row>
    <row r="4942" spans="1:2">
      <c r="A4942" s="2">
        <v>39002</v>
      </c>
      <c r="B4942" s="1">
        <v>1.10563798</v>
      </c>
    </row>
    <row r="4943" spans="1:2">
      <c r="A4943" s="2">
        <v>39003</v>
      </c>
      <c r="B4943" s="1">
        <v>1.1758989099999999</v>
      </c>
    </row>
    <row r="4944" spans="1:2">
      <c r="A4944" s="2">
        <v>39006</v>
      </c>
      <c r="B4944" s="1">
        <v>1.1555795499999999</v>
      </c>
    </row>
    <row r="4945" spans="1:2">
      <c r="A4945" s="2">
        <v>39007</v>
      </c>
      <c r="B4945" s="1">
        <v>1.1090556199999999</v>
      </c>
    </row>
    <row r="4946" spans="1:2">
      <c r="A4946" s="2">
        <v>39008</v>
      </c>
      <c r="B4946" s="1">
        <v>1.1026152199999999</v>
      </c>
    </row>
    <row r="4947" spans="1:2">
      <c r="A4947" s="2">
        <v>39009</v>
      </c>
      <c r="B4947" s="1">
        <v>1.07634048</v>
      </c>
    </row>
    <row r="4948" spans="1:2">
      <c r="A4948" s="2">
        <v>39010</v>
      </c>
      <c r="B4948" s="1">
        <v>1.0992678</v>
      </c>
    </row>
    <row r="4949" spans="1:2">
      <c r="A4949" s="2">
        <v>39013</v>
      </c>
      <c r="B4949" s="1">
        <v>1.0938641600000001</v>
      </c>
    </row>
    <row r="4950" spans="1:2">
      <c r="A4950" s="2">
        <v>39014</v>
      </c>
      <c r="B4950" s="1">
        <v>1.0478490899999999</v>
      </c>
    </row>
    <row r="4951" spans="1:2">
      <c r="A4951" s="2">
        <v>39015</v>
      </c>
      <c r="B4951" s="1">
        <v>1.1645992700000001</v>
      </c>
    </row>
    <row r="4952" spans="1:2">
      <c r="A4952" s="2">
        <v>39016</v>
      </c>
      <c r="B4952" s="1">
        <v>1.1298971099999999</v>
      </c>
    </row>
    <row r="4953" spans="1:2">
      <c r="A4953" s="2">
        <v>39017</v>
      </c>
      <c r="B4953" s="1">
        <v>1.1922111500000001</v>
      </c>
    </row>
    <row r="4954" spans="1:2">
      <c r="A4954" s="2">
        <v>39020</v>
      </c>
      <c r="B4954" s="1">
        <v>1.19895102</v>
      </c>
    </row>
    <row r="4955" spans="1:2">
      <c r="A4955" s="2">
        <v>39021</v>
      </c>
      <c r="B4955" s="1">
        <v>1.1635643499999999</v>
      </c>
    </row>
    <row r="4956" spans="1:2">
      <c r="A4956" s="2">
        <v>39022</v>
      </c>
      <c r="B4956" s="1">
        <v>1.3388683100000001</v>
      </c>
    </row>
    <row r="4957" spans="1:2">
      <c r="A4957" s="2">
        <v>39023</v>
      </c>
      <c r="B4957" s="1">
        <v>1.2769516700000001</v>
      </c>
    </row>
    <row r="4958" spans="1:2">
      <c r="A4958" s="2">
        <v>39024</v>
      </c>
      <c r="B4958" s="1">
        <v>1.3053478199999999</v>
      </c>
    </row>
    <row r="4959" spans="1:2">
      <c r="A4959" s="2">
        <v>39027</v>
      </c>
      <c r="B4959" s="1">
        <v>1.2526763299999999</v>
      </c>
    </row>
    <row r="4960" spans="1:2">
      <c r="A4960" s="2">
        <v>39028</v>
      </c>
      <c r="B4960" s="1">
        <v>1.26360158</v>
      </c>
    </row>
    <row r="4961" spans="1:2">
      <c r="A4961" s="2">
        <v>39029</v>
      </c>
      <c r="B4961" s="1">
        <v>1.24265387</v>
      </c>
    </row>
    <row r="4962" spans="1:2">
      <c r="A4962" s="2">
        <v>39030</v>
      </c>
      <c r="B4962" s="1">
        <v>1.2421451400000001</v>
      </c>
    </row>
    <row r="4963" spans="1:2">
      <c r="A4963" s="2">
        <v>39031</v>
      </c>
      <c r="B4963" s="1">
        <v>1.29636778</v>
      </c>
    </row>
    <row r="4964" spans="1:2">
      <c r="A4964" s="2">
        <v>39034</v>
      </c>
      <c r="B4964" s="1">
        <v>1.2078325400000001</v>
      </c>
    </row>
    <row r="4965" spans="1:2">
      <c r="A4965" s="2">
        <v>39035</v>
      </c>
      <c r="B4965" s="1">
        <v>1.25150509</v>
      </c>
    </row>
    <row r="4966" spans="1:2">
      <c r="A4966" s="2">
        <v>39036</v>
      </c>
      <c r="B4966" s="1">
        <v>1.2361694299999999</v>
      </c>
    </row>
    <row r="4967" spans="1:2">
      <c r="A4967" s="2">
        <v>39037</v>
      </c>
      <c r="B4967" s="1">
        <v>1.2560344800000001</v>
      </c>
    </row>
    <row r="4968" spans="1:2">
      <c r="A4968" s="2">
        <v>39038</v>
      </c>
      <c r="B4968" s="1">
        <v>1.3076468800000001</v>
      </c>
    </row>
    <row r="4969" spans="1:2">
      <c r="A4969" s="2">
        <v>39041</v>
      </c>
      <c r="B4969" s="1">
        <v>1.3757627100000001</v>
      </c>
    </row>
    <row r="4970" spans="1:2">
      <c r="A4970" s="2">
        <v>39042</v>
      </c>
      <c r="B4970" s="1">
        <v>1.2442451000000001</v>
      </c>
    </row>
    <row r="4971" spans="1:2">
      <c r="A4971" s="2">
        <v>39043</v>
      </c>
      <c r="B4971" s="1">
        <v>1.24322306</v>
      </c>
    </row>
    <row r="4972" spans="1:2">
      <c r="A4972" s="2">
        <v>39045</v>
      </c>
      <c r="B4972" s="1">
        <v>1.32191945</v>
      </c>
    </row>
    <row r="4973" spans="1:2">
      <c r="A4973" s="2">
        <v>39048</v>
      </c>
      <c r="B4973" s="1">
        <v>1.22204588</v>
      </c>
    </row>
    <row r="4974" spans="1:2">
      <c r="A4974" s="2">
        <v>39049</v>
      </c>
      <c r="B4974" s="1">
        <v>1.2566558000000001</v>
      </c>
    </row>
    <row r="4975" spans="1:2">
      <c r="A4975" s="2">
        <v>39050</v>
      </c>
      <c r="B4975" s="1">
        <v>1.33682827</v>
      </c>
    </row>
    <row r="4976" spans="1:2">
      <c r="A4976" s="2">
        <v>39051</v>
      </c>
      <c r="B4976" s="1">
        <v>1.3300261099999999</v>
      </c>
    </row>
    <row r="4977" spans="1:2">
      <c r="A4977" s="2">
        <v>39052</v>
      </c>
      <c r="B4977" s="1">
        <v>1.44877324</v>
      </c>
    </row>
    <row r="4978" spans="1:2">
      <c r="A4978" s="2">
        <v>39055</v>
      </c>
      <c r="B4978" s="1">
        <v>1.31303287</v>
      </c>
    </row>
    <row r="4979" spans="1:2">
      <c r="A4979" s="2">
        <v>39056</v>
      </c>
      <c r="B4979" s="1">
        <v>1.28390388</v>
      </c>
    </row>
    <row r="4980" spans="1:2">
      <c r="A4980" s="2">
        <v>39057</v>
      </c>
      <c r="B4980" s="1">
        <v>1.3627206999999999</v>
      </c>
    </row>
    <row r="4981" spans="1:2">
      <c r="A4981" s="2">
        <v>39058</v>
      </c>
      <c r="B4981" s="1">
        <v>1.3241225599999999</v>
      </c>
    </row>
    <row r="4982" spans="1:2">
      <c r="A4982" s="2">
        <v>39059</v>
      </c>
      <c r="B4982" s="1">
        <v>1.3148725000000001</v>
      </c>
    </row>
    <row r="4983" spans="1:2">
      <c r="A4983" s="2">
        <v>39062</v>
      </c>
      <c r="B4983" s="1">
        <v>1.2804822</v>
      </c>
    </row>
    <row r="4984" spans="1:2">
      <c r="A4984" s="2">
        <v>39063</v>
      </c>
      <c r="B4984" s="1">
        <v>1.30205021</v>
      </c>
    </row>
    <row r="4985" spans="1:2">
      <c r="A4985" s="2">
        <v>39064</v>
      </c>
      <c r="B4985" s="1">
        <v>1.25803277</v>
      </c>
    </row>
    <row r="4986" spans="1:2">
      <c r="A4986" s="2">
        <v>39065</v>
      </c>
      <c r="B4986" s="1">
        <v>1.2321053399999999</v>
      </c>
    </row>
    <row r="4987" spans="1:2">
      <c r="A4987" s="2">
        <v>39066</v>
      </c>
      <c r="B4987" s="1">
        <v>1.3001371799999999</v>
      </c>
    </row>
    <row r="4988" spans="1:2">
      <c r="A4988" s="2">
        <v>39069</v>
      </c>
      <c r="B4988" s="1">
        <v>1.26805389</v>
      </c>
    </row>
    <row r="4989" spans="1:2">
      <c r="A4989" s="2">
        <v>39070</v>
      </c>
      <c r="B4989" s="1">
        <v>1.23316208</v>
      </c>
    </row>
    <row r="4990" spans="1:2">
      <c r="A4990" s="2">
        <v>39071</v>
      </c>
      <c r="B4990" s="1">
        <v>1.25185021</v>
      </c>
    </row>
    <row r="4991" spans="1:2">
      <c r="A4991" s="2">
        <v>39072</v>
      </c>
      <c r="B4991" s="1">
        <v>1.2136081000000001</v>
      </c>
    </row>
    <row r="4992" spans="1:2">
      <c r="A4992" s="2">
        <v>39073</v>
      </c>
      <c r="B4992" s="1">
        <v>1.3872748800000001</v>
      </c>
    </row>
    <row r="4993" spans="1:2">
      <c r="A4993" s="2">
        <v>39077</v>
      </c>
      <c r="B4993" s="1">
        <v>1.19150881</v>
      </c>
    </row>
    <row r="4994" spans="1:2">
      <c r="A4994" s="2">
        <v>39078</v>
      </c>
      <c r="B4994" s="1">
        <v>1.2586906899999999</v>
      </c>
    </row>
    <row r="4995" spans="1:2">
      <c r="A4995" s="2">
        <v>39079</v>
      </c>
      <c r="B4995" s="1">
        <v>1.3064474399999999</v>
      </c>
    </row>
    <row r="4996" spans="1:2">
      <c r="A4996" s="2">
        <v>39080</v>
      </c>
      <c r="B4996" s="1">
        <v>2.0411060999999999</v>
      </c>
    </row>
    <row r="4997" spans="1:2">
      <c r="A4997" s="2">
        <v>39084</v>
      </c>
      <c r="B4997" s="1">
        <v>1.1747797900000001</v>
      </c>
    </row>
    <row r="4998" spans="1:2">
      <c r="A4998" s="2">
        <v>39085</v>
      </c>
      <c r="B4998" s="1">
        <v>1.23790249</v>
      </c>
    </row>
    <row r="4999" spans="1:2">
      <c r="A4999" s="2">
        <v>39086</v>
      </c>
      <c r="B4999" s="1">
        <v>1.1909171300000001</v>
      </c>
    </row>
    <row r="5000" spans="1:2">
      <c r="A5000" s="2">
        <v>39087</v>
      </c>
      <c r="B5000" s="1">
        <v>1.2474527</v>
      </c>
    </row>
    <row r="5001" spans="1:2">
      <c r="A5001" s="2">
        <v>39090</v>
      </c>
      <c r="B5001" s="1">
        <v>1.1162191100000001</v>
      </c>
    </row>
    <row r="5002" spans="1:2">
      <c r="A5002" s="2">
        <v>39091</v>
      </c>
      <c r="B5002" s="1">
        <v>1.14412764</v>
      </c>
    </row>
    <row r="5003" spans="1:2">
      <c r="A5003" s="2">
        <v>39092</v>
      </c>
      <c r="B5003" s="1">
        <v>1.1175972700000001</v>
      </c>
    </row>
    <row r="5004" spans="1:2">
      <c r="A5004" s="2">
        <v>39093</v>
      </c>
      <c r="B5004" s="1">
        <v>1.13771048</v>
      </c>
    </row>
    <row r="5005" spans="1:2">
      <c r="A5005" s="2">
        <v>39094</v>
      </c>
      <c r="B5005" s="1">
        <v>1.1942045800000001</v>
      </c>
    </row>
    <row r="5006" spans="1:2">
      <c r="A5006" s="2">
        <v>39098</v>
      </c>
      <c r="B5006" s="1">
        <v>1.0940020800000001</v>
      </c>
    </row>
    <row r="5007" spans="1:2">
      <c r="A5007" s="2">
        <v>39099</v>
      </c>
      <c r="B5007" s="1">
        <v>1.09461813</v>
      </c>
    </row>
    <row r="5008" spans="1:2">
      <c r="A5008" s="2">
        <v>39100</v>
      </c>
      <c r="B5008" s="1">
        <v>1.03829628</v>
      </c>
    </row>
    <row r="5009" spans="1:2">
      <c r="A5009" s="2">
        <v>39101</v>
      </c>
      <c r="B5009" s="1">
        <v>1.1182524599999999</v>
      </c>
    </row>
    <row r="5010" spans="1:2">
      <c r="A5010" s="2">
        <v>39104</v>
      </c>
      <c r="B5010" s="1">
        <v>1.0975309200000001</v>
      </c>
    </row>
    <row r="5011" spans="1:2">
      <c r="A5011" s="2">
        <v>39105</v>
      </c>
      <c r="B5011" s="1">
        <v>1.0809892999999999</v>
      </c>
    </row>
    <row r="5012" spans="1:2">
      <c r="A5012" s="2">
        <v>39106</v>
      </c>
      <c r="B5012" s="1">
        <v>1.0741360600000001</v>
      </c>
    </row>
    <row r="5013" spans="1:2">
      <c r="A5013" s="2">
        <v>39107</v>
      </c>
      <c r="B5013" s="1">
        <v>1.1456266500000001</v>
      </c>
    </row>
    <row r="5014" spans="1:2">
      <c r="A5014" s="2">
        <v>39108</v>
      </c>
      <c r="B5014" s="1">
        <v>1.35242503</v>
      </c>
    </row>
    <row r="5015" spans="1:2">
      <c r="A5015" s="2">
        <v>39111</v>
      </c>
      <c r="B5015" s="1">
        <v>1.1594854299999999</v>
      </c>
    </row>
    <row r="5016" spans="1:2">
      <c r="A5016" s="2">
        <v>39112</v>
      </c>
      <c r="B5016" s="1">
        <v>1.14114315</v>
      </c>
    </row>
    <row r="5017" spans="1:2">
      <c r="A5017" s="2">
        <v>39113</v>
      </c>
      <c r="B5017" s="1">
        <v>1.12502502</v>
      </c>
    </row>
    <row r="5018" spans="1:2">
      <c r="A5018" s="2">
        <v>39114</v>
      </c>
      <c r="B5018" s="1">
        <v>1.1194814200000001</v>
      </c>
    </row>
    <row r="5019" spans="1:2">
      <c r="A5019" s="2">
        <v>39115</v>
      </c>
      <c r="B5019" s="1">
        <v>1.1889658400000001</v>
      </c>
    </row>
    <row r="5020" spans="1:2">
      <c r="A5020" s="2">
        <v>39118</v>
      </c>
      <c r="B5020" s="1">
        <v>1.1234545600000001</v>
      </c>
    </row>
    <row r="5021" spans="1:2">
      <c r="A5021" s="2">
        <v>39119</v>
      </c>
      <c r="B5021" s="1">
        <v>1.1490002500000001</v>
      </c>
    </row>
    <row r="5022" spans="1:2">
      <c r="A5022" s="2">
        <v>39120</v>
      </c>
      <c r="B5022" s="1">
        <v>1.1818743599999999</v>
      </c>
    </row>
    <row r="5023" spans="1:2">
      <c r="A5023" s="2">
        <v>39121</v>
      </c>
      <c r="B5023" s="1">
        <v>1.18908992</v>
      </c>
    </row>
    <row r="5024" spans="1:2">
      <c r="A5024" s="2">
        <v>39122</v>
      </c>
      <c r="B5024" s="1">
        <v>1.22083169</v>
      </c>
    </row>
    <row r="5025" spans="1:2">
      <c r="A5025" s="2">
        <v>39125</v>
      </c>
      <c r="B5025" s="1">
        <v>1.1613528200000001</v>
      </c>
    </row>
    <row r="5026" spans="1:2">
      <c r="A5026" s="2">
        <v>39126</v>
      </c>
      <c r="B5026" s="1">
        <v>1.1905760599999999</v>
      </c>
    </row>
    <row r="5027" spans="1:2">
      <c r="A5027" s="2">
        <v>39127</v>
      </c>
      <c r="B5027" s="1">
        <v>1.20735378</v>
      </c>
    </row>
    <row r="5028" spans="1:2">
      <c r="A5028" s="2">
        <v>39128</v>
      </c>
      <c r="B5028" s="1">
        <v>1.18092171</v>
      </c>
    </row>
    <row r="5029" spans="1:2">
      <c r="A5029" s="2">
        <v>39129</v>
      </c>
      <c r="B5029" s="1">
        <v>1.3423744799999999</v>
      </c>
    </row>
    <row r="5030" spans="1:2">
      <c r="A5030" s="2">
        <v>39133</v>
      </c>
      <c r="B5030" s="1">
        <v>1.24201261</v>
      </c>
    </row>
    <row r="5031" spans="1:2">
      <c r="A5031" s="2">
        <v>39134</v>
      </c>
      <c r="B5031" s="1">
        <v>1.2424816700000001</v>
      </c>
    </row>
    <row r="5032" spans="1:2">
      <c r="A5032" s="2">
        <v>39135</v>
      </c>
      <c r="B5032" s="1">
        <v>1.3152324</v>
      </c>
    </row>
    <row r="5033" spans="1:2">
      <c r="A5033" s="2">
        <v>39136</v>
      </c>
      <c r="B5033" s="1">
        <v>1.3379381400000001</v>
      </c>
    </row>
    <row r="5034" spans="1:2">
      <c r="A5034" s="2">
        <v>39139</v>
      </c>
      <c r="B5034" s="1">
        <v>1.2975467000000001</v>
      </c>
    </row>
    <row r="5035" spans="1:2">
      <c r="A5035" s="2">
        <v>39140</v>
      </c>
      <c r="B5035" s="1">
        <v>1.3221404299999999</v>
      </c>
    </row>
    <row r="5036" spans="1:2">
      <c r="A5036" s="2">
        <v>39141</v>
      </c>
      <c r="B5036" s="1">
        <v>1.3955727899999999</v>
      </c>
    </row>
    <row r="5037" spans="1:2">
      <c r="A5037" s="2">
        <v>39142</v>
      </c>
      <c r="B5037" s="1">
        <v>1.39361866</v>
      </c>
    </row>
    <row r="5038" spans="1:2">
      <c r="A5038" s="2">
        <v>39143</v>
      </c>
      <c r="B5038" s="1">
        <v>1.47021018</v>
      </c>
    </row>
    <row r="5039" spans="1:2">
      <c r="A5039" s="2">
        <v>39146</v>
      </c>
      <c r="B5039" s="1">
        <v>1.3886747800000001</v>
      </c>
    </row>
    <row r="5040" spans="1:2">
      <c r="A5040" s="2">
        <v>39147</v>
      </c>
      <c r="B5040" s="1">
        <v>1.47486575</v>
      </c>
    </row>
    <row r="5041" spans="1:2">
      <c r="A5041" s="2">
        <v>39148</v>
      </c>
      <c r="B5041" s="1">
        <v>1.39219827</v>
      </c>
    </row>
    <row r="5042" spans="1:2">
      <c r="A5042" s="2">
        <v>39149</v>
      </c>
      <c r="B5042" s="1">
        <v>1.2949013300000001</v>
      </c>
    </row>
    <row r="5043" spans="1:2">
      <c r="A5043" s="2">
        <v>39150</v>
      </c>
      <c r="B5043" s="1">
        <v>1.41312108</v>
      </c>
    </row>
    <row r="5044" spans="1:2">
      <c r="A5044" s="2">
        <v>39153</v>
      </c>
      <c r="B5044" s="1">
        <v>1.32069258</v>
      </c>
    </row>
    <row r="5045" spans="1:2">
      <c r="A5045" s="2">
        <v>39154</v>
      </c>
      <c r="B5045" s="1">
        <v>1.4089449999999999</v>
      </c>
    </row>
    <row r="5046" spans="1:2">
      <c r="A5046" s="2">
        <v>39155</v>
      </c>
      <c r="B5046" s="1">
        <v>1.3554378600000001</v>
      </c>
    </row>
    <row r="5047" spans="1:2">
      <c r="A5047" s="2">
        <v>39156</v>
      </c>
      <c r="B5047" s="1">
        <v>1.43232775</v>
      </c>
    </row>
    <row r="5048" spans="1:2">
      <c r="A5048" s="2">
        <v>39157</v>
      </c>
      <c r="B5048" s="1">
        <v>1.51750344</v>
      </c>
    </row>
    <row r="5049" spans="1:2">
      <c r="A5049" s="2">
        <v>39160</v>
      </c>
      <c r="B5049" s="1">
        <v>1.48331601</v>
      </c>
    </row>
    <row r="5050" spans="1:2">
      <c r="A5050" s="2">
        <v>39161</v>
      </c>
      <c r="B5050" s="1">
        <v>1.43999996</v>
      </c>
    </row>
    <row r="5051" spans="1:2">
      <c r="A5051" s="2">
        <v>39162</v>
      </c>
      <c r="B5051" s="1">
        <v>1.4901157199999999</v>
      </c>
    </row>
    <row r="5052" spans="1:2">
      <c r="A5052" s="2">
        <v>39163</v>
      </c>
      <c r="B5052" s="1">
        <v>1.43158114</v>
      </c>
    </row>
    <row r="5053" spans="1:2">
      <c r="A5053" s="2">
        <v>39164</v>
      </c>
      <c r="B5053" s="1">
        <v>1.4418924500000001</v>
      </c>
    </row>
    <row r="5054" spans="1:2">
      <c r="A5054" s="2">
        <v>39167</v>
      </c>
      <c r="B5054" s="1">
        <v>1.4177561000000001</v>
      </c>
    </row>
    <row r="5055" spans="1:2">
      <c r="A5055" s="2">
        <v>39168</v>
      </c>
      <c r="B5055" s="1">
        <v>1.43623798</v>
      </c>
    </row>
    <row r="5056" spans="1:2">
      <c r="A5056" s="2">
        <v>39169</v>
      </c>
      <c r="B5056" s="1">
        <v>1.51707741</v>
      </c>
    </row>
    <row r="5057" spans="1:2">
      <c r="A5057" s="2">
        <v>39170</v>
      </c>
      <c r="B5057" s="1">
        <v>1.71910432</v>
      </c>
    </row>
    <row r="5058" spans="1:2">
      <c r="A5058" s="2">
        <v>39171</v>
      </c>
      <c r="B5058" s="1">
        <v>1.5954824700000001</v>
      </c>
    </row>
    <row r="5059" spans="1:2">
      <c r="A5059" s="2">
        <v>39174</v>
      </c>
      <c r="B5059" s="1">
        <v>1.45775623</v>
      </c>
    </row>
    <row r="5060" spans="1:2">
      <c r="A5060" s="2">
        <v>39175</v>
      </c>
      <c r="B5060" s="1">
        <v>1.45562361</v>
      </c>
    </row>
    <row r="5061" spans="1:2">
      <c r="A5061" s="2">
        <v>39176</v>
      </c>
      <c r="B5061" s="1">
        <v>1.3911107899999999</v>
      </c>
    </row>
    <row r="5062" spans="1:2">
      <c r="A5062" s="2">
        <v>39177</v>
      </c>
      <c r="B5062" s="1">
        <v>1.46994307</v>
      </c>
    </row>
    <row r="5063" spans="1:2">
      <c r="A5063" s="2">
        <v>39178</v>
      </c>
      <c r="B5063" s="1">
        <v>1.6037997500000001</v>
      </c>
    </row>
    <row r="5064" spans="1:2">
      <c r="A5064" s="2">
        <v>39181</v>
      </c>
      <c r="B5064" s="1">
        <v>1.3575907899999999</v>
      </c>
    </row>
    <row r="5065" spans="1:2">
      <c r="A5065" s="2">
        <v>39182</v>
      </c>
      <c r="B5065" s="1">
        <v>1.3364897099999999</v>
      </c>
    </row>
    <row r="5066" spans="1:2">
      <c r="A5066" s="2">
        <v>39183</v>
      </c>
      <c r="B5066" s="1">
        <v>1.40689357</v>
      </c>
    </row>
    <row r="5067" spans="1:2">
      <c r="A5067" s="2">
        <v>39184</v>
      </c>
      <c r="B5067" s="1">
        <v>1.43101379</v>
      </c>
    </row>
    <row r="5068" spans="1:2">
      <c r="A5068" s="2">
        <v>39185</v>
      </c>
      <c r="B5068" s="1">
        <v>1.4394201499999999</v>
      </c>
    </row>
    <row r="5069" spans="1:2">
      <c r="A5069" s="2">
        <v>39188</v>
      </c>
      <c r="B5069" s="1">
        <v>1.35789801</v>
      </c>
    </row>
    <row r="5070" spans="1:2">
      <c r="A5070" s="2">
        <v>39189</v>
      </c>
      <c r="B5070" s="1">
        <v>1.3271941899999999</v>
      </c>
    </row>
    <row r="5071" spans="1:2">
      <c r="A5071" s="2">
        <v>39190</v>
      </c>
      <c r="B5071" s="1">
        <v>1.3774806900000001</v>
      </c>
    </row>
    <row r="5072" spans="1:2">
      <c r="A5072" s="2">
        <v>39191</v>
      </c>
      <c r="B5072" s="1">
        <v>1.43411757</v>
      </c>
    </row>
    <row r="5073" spans="1:2">
      <c r="A5073" s="2">
        <v>39192</v>
      </c>
      <c r="B5073" s="1">
        <v>1.4991061999999999</v>
      </c>
    </row>
    <row r="5074" spans="1:2">
      <c r="A5074" s="2">
        <v>39195</v>
      </c>
      <c r="B5074" s="1">
        <v>1.4505940399999999</v>
      </c>
    </row>
    <row r="5075" spans="1:2">
      <c r="A5075" s="2">
        <v>39196</v>
      </c>
      <c r="B5075" s="1">
        <v>1.4921304799999999</v>
      </c>
    </row>
    <row r="5076" spans="1:2">
      <c r="A5076" s="2">
        <v>39197</v>
      </c>
      <c r="B5076" s="1">
        <v>1.57346936</v>
      </c>
    </row>
    <row r="5077" spans="1:2">
      <c r="A5077" s="2">
        <v>39198</v>
      </c>
      <c r="B5077" s="1">
        <v>1.67124758</v>
      </c>
    </row>
    <row r="5078" spans="1:2">
      <c r="A5078" s="2">
        <v>39199</v>
      </c>
      <c r="B5078" s="1">
        <v>1.66930695</v>
      </c>
    </row>
    <row r="5079" spans="1:2">
      <c r="A5079" s="2">
        <v>39202</v>
      </c>
      <c r="B5079" s="1">
        <v>1.5396474</v>
      </c>
    </row>
    <row r="5080" spans="1:2">
      <c r="A5080" s="2">
        <v>39203</v>
      </c>
      <c r="B5080" s="1">
        <v>1.4639536099999999</v>
      </c>
    </row>
    <row r="5081" spans="1:2">
      <c r="A5081" s="2">
        <v>39204</v>
      </c>
      <c r="B5081" s="1">
        <v>1.47356412</v>
      </c>
    </row>
    <row r="5082" spans="1:2">
      <c r="A5082" s="2">
        <v>39205</v>
      </c>
      <c r="B5082" s="1">
        <v>1.4958865100000001</v>
      </c>
    </row>
    <row r="5083" spans="1:2">
      <c r="A5083" s="2">
        <v>39206</v>
      </c>
      <c r="B5083" s="1">
        <v>1.52171605</v>
      </c>
    </row>
    <row r="5084" spans="1:2">
      <c r="A5084" s="2">
        <v>39209</v>
      </c>
      <c r="B5084" s="1">
        <v>1.4830259800000001</v>
      </c>
    </row>
    <row r="5085" spans="1:2">
      <c r="A5085" s="2">
        <v>39210</v>
      </c>
      <c r="B5085" s="1">
        <v>1.4904933600000001</v>
      </c>
    </row>
    <row r="5086" spans="1:2">
      <c r="A5086" s="2">
        <v>39211</v>
      </c>
      <c r="B5086" s="1">
        <v>1.6160341899999999</v>
      </c>
    </row>
    <row r="5087" spans="1:2">
      <c r="A5087" s="2">
        <v>39212</v>
      </c>
      <c r="B5087" s="1">
        <v>1.6697208400000001</v>
      </c>
    </row>
    <row r="5088" spans="1:2">
      <c r="A5088" s="2">
        <v>39213</v>
      </c>
      <c r="B5088" s="1">
        <v>2.0188045799999998</v>
      </c>
    </row>
    <row r="5089" spans="1:2">
      <c r="A5089" s="2">
        <v>39216</v>
      </c>
      <c r="B5089" s="1">
        <v>2.0084700199999999</v>
      </c>
    </row>
    <row r="5090" spans="1:2">
      <c r="A5090" s="2">
        <v>39217</v>
      </c>
      <c r="B5090" s="1">
        <v>2.0987171600000001</v>
      </c>
    </row>
    <row r="5091" spans="1:2">
      <c r="A5091" s="2">
        <v>39218</v>
      </c>
      <c r="B5091" s="1">
        <v>1.87434759</v>
      </c>
    </row>
    <row r="5092" spans="1:2">
      <c r="A5092" s="2">
        <v>39219</v>
      </c>
      <c r="B5092" s="1">
        <v>1.9567732799999999</v>
      </c>
    </row>
    <row r="5093" spans="1:2">
      <c r="A5093" s="2">
        <v>39220</v>
      </c>
      <c r="B5093" s="1">
        <v>1.88161701</v>
      </c>
    </row>
    <row r="5094" spans="1:2">
      <c r="A5094" s="2">
        <v>39223</v>
      </c>
      <c r="B5094" s="1">
        <v>1.7970975499999999</v>
      </c>
    </row>
    <row r="5095" spans="1:2">
      <c r="A5095" s="2">
        <v>39224</v>
      </c>
      <c r="B5095" s="1">
        <v>1.76952837</v>
      </c>
    </row>
    <row r="5096" spans="1:2">
      <c r="A5096" s="2">
        <v>39225</v>
      </c>
      <c r="B5096" s="1">
        <v>1.71199557</v>
      </c>
    </row>
    <row r="5097" spans="1:2">
      <c r="A5097" s="2">
        <v>39226</v>
      </c>
      <c r="B5097" s="1">
        <v>1.73715036</v>
      </c>
    </row>
    <row r="5098" spans="1:2">
      <c r="A5098" s="2">
        <v>39227</v>
      </c>
      <c r="B5098" s="1">
        <v>1.9883907300000001</v>
      </c>
    </row>
    <row r="5099" spans="1:2">
      <c r="A5099" s="2">
        <v>39231</v>
      </c>
      <c r="B5099" s="1">
        <v>1.79770517</v>
      </c>
    </row>
    <row r="5100" spans="1:2">
      <c r="A5100" s="2">
        <v>39232</v>
      </c>
      <c r="B5100" s="1">
        <v>1.8586860199999999</v>
      </c>
    </row>
    <row r="5101" spans="1:2">
      <c r="A5101" s="2">
        <v>39233</v>
      </c>
      <c r="B5101" s="1">
        <v>1.7534123500000001</v>
      </c>
    </row>
    <row r="5102" spans="1:2">
      <c r="A5102" s="2">
        <v>39234</v>
      </c>
      <c r="B5102" s="1">
        <v>1.7923654200000001</v>
      </c>
    </row>
    <row r="5103" spans="1:2">
      <c r="A5103" s="2">
        <v>39237</v>
      </c>
      <c r="B5103" s="1">
        <v>1.85980904</v>
      </c>
    </row>
    <row r="5104" spans="1:2">
      <c r="A5104" s="2">
        <v>39238</v>
      </c>
      <c r="B5104" s="1">
        <v>1.7522775100000001</v>
      </c>
    </row>
    <row r="5105" spans="1:2">
      <c r="A5105" s="2">
        <v>39239</v>
      </c>
      <c r="B5105" s="1">
        <v>1.770017</v>
      </c>
    </row>
    <row r="5106" spans="1:2">
      <c r="A5106" s="2">
        <v>39240</v>
      </c>
      <c r="B5106" s="1">
        <v>1.6130974300000001</v>
      </c>
    </row>
    <row r="5107" spans="1:2">
      <c r="A5107" s="2">
        <v>39241</v>
      </c>
      <c r="B5107" s="1">
        <v>1.6460045000000001</v>
      </c>
    </row>
    <row r="5108" spans="1:2">
      <c r="A5108" s="2">
        <v>39244</v>
      </c>
      <c r="B5108" s="1">
        <v>1.5575695700000001</v>
      </c>
    </row>
    <row r="5109" spans="1:2">
      <c r="A5109" s="2">
        <v>39245</v>
      </c>
      <c r="B5109" s="1">
        <v>1.9109737499999999</v>
      </c>
    </row>
    <row r="5110" spans="1:2">
      <c r="A5110" s="2">
        <v>39246</v>
      </c>
      <c r="B5110" s="1">
        <v>1.61121743</v>
      </c>
    </row>
    <row r="5111" spans="1:2">
      <c r="A5111" s="2">
        <v>39247</v>
      </c>
      <c r="B5111" s="1">
        <v>1.68871967</v>
      </c>
    </row>
    <row r="5112" spans="1:2">
      <c r="A5112" s="2">
        <v>39248</v>
      </c>
      <c r="B5112" s="1">
        <v>1.8003653799999999</v>
      </c>
    </row>
    <row r="5113" spans="1:2">
      <c r="A5113" s="2">
        <v>39251</v>
      </c>
      <c r="B5113" s="1">
        <v>1.77800077</v>
      </c>
    </row>
    <row r="5114" spans="1:2">
      <c r="A5114" s="2">
        <v>39252</v>
      </c>
      <c r="B5114" s="1">
        <v>1.92055463</v>
      </c>
    </row>
    <row r="5115" spans="1:2">
      <c r="A5115" s="2">
        <v>39253</v>
      </c>
      <c r="B5115" s="1">
        <v>1.9051938799999999</v>
      </c>
    </row>
    <row r="5116" spans="1:2">
      <c r="A5116" s="2">
        <v>39254</v>
      </c>
      <c r="B5116" s="1">
        <v>1.9552744200000001</v>
      </c>
    </row>
    <row r="5117" spans="1:2">
      <c r="A5117" s="2">
        <v>39255</v>
      </c>
      <c r="B5117" s="1">
        <v>2.0858398899999999</v>
      </c>
    </row>
    <row r="5118" spans="1:2">
      <c r="A5118" s="2">
        <v>39258</v>
      </c>
      <c r="B5118" s="1">
        <v>2.07726276</v>
      </c>
    </row>
    <row r="5119" spans="1:2">
      <c r="A5119" s="2">
        <v>39259</v>
      </c>
      <c r="B5119" s="1">
        <v>2.0832579500000001</v>
      </c>
    </row>
    <row r="5120" spans="1:2">
      <c r="A5120" s="2">
        <v>39260</v>
      </c>
      <c r="B5120" s="1">
        <v>2.1319584200000001</v>
      </c>
    </row>
    <row r="5121" spans="1:2">
      <c r="A5121" s="2">
        <v>39261</v>
      </c>
      <c r="B5121" s="1">
        <v>1.94491953</v>
      </c>
    </row>
    <row r="5122" spans="1:2">
      <c r="A5122" s="2">
        <v>39262</v>
      </c>
      <c r="B5122" s="1">
        <v>2.0342119300000001</v>
      </c>
    </row>
    <row r="5123" spans="1:2">
      <c r="A5123" s="2">
        <v>39265</v>
      </c>
      <c r="B5123" s="1">
        <v>1.8919933099999999</v>
      </c>
    </row>
    <row r="5124" spans="1:2">
      <c r="A5124" s="2">
        <v>39266</v>
      </c>
      <c r="B5124" s="1">
        <v>1.91119229</v>
      </c>
    </row>
    <row r="5125" spans="1:2">
      <c r="A5125" s="2">
        <v>39268</v>
      </c>
      <c r="B5125" s="1">
        <v>1.84063869</v>
      </c>
    </row>
    <row r="5126" spans="1:2">
      <c r="A5126" s="2">
        <v>39269</v>
      </c>
      <c r="B5126" s="1">
        <v>1.77635356</v>
      </c>
    </row>
    <row r="5127" spans="1:2">
      <c r="A5127" s="2">
        <v>39272</v>
      </c>
      <c r="B5127" s="1">
        <v>1.6618005199999999</v>
      </c>
    </row>
    <row r="5128" spans="1:2">
      <c r="A5128" s="2">
        <v>39273</v>
      </c>
      <c r="B5128" s="1">
        <v>1.69098678</v>
      </c>
    </row>
    <row r="5129" spans="1:2">
      <c r="A5129" s="2">
        <v>39274</v>
      </c>
      <c r="B5129" s="1">
        <v>1.67929733</v>
      </c>
    </row>
    <row r="5130" spans="1:2">
      <c r="A5130" s="2">
        <v>39275</v>
      </c>
      <c r="B5130" s="1">
        <v>1.65536748</v>
      </c>
    </row>
    <row r="5131" spans="1:2">
      <c r="A5131" s="2">
        <v>39276</v>
      </c>
      <c r="B5131" s="1">
        <v>1.5965692899999999</v>
      </c>
    </row>
    <row r="5132" spans="1:2">
      <c r="A5132" s="2">
        <v>39279</v>
      </c>
      <c r="B5132" s="1">
        <v>1.5812657999999999</v>
      </c>
    </row>
    <row r="5133" spans="1:2">
      <c r="A5133" s="2">
        <v>39280</v>
      </c>
      <c r="B5133" s="1">
        <v>1.47998798</v>
      </c>
    </row>
    <row r="5134" spans="1:2">
      <c r="A5134" s="2">
        <v>39281</v>
      </c>
      <c r="B5134" s="1">
        <v>1.5808215400000001</v>
      </c>
    </row>
    <row r="5135" spans="1:2">
      <c r="A5135" s="2">
        <v>39282</v>
      </c>
      <c r="B5135" s="1">
        <v>1.53361803</v>
      </c>
    </row>
    <row r="5136" spans="1:2">
      <c r="A5136" s="2">
        <v>39283</v>
      </c>
      <c r="B5136" s="1">
        <v>1.6057193400000001</v>
      </c>
    </row>
    <row r="5137" spans="1:2">
      <c r="A5137" s="2">
        <v>39286</v>
      </c>
      <c r="B5137" s="1">
        <v>1.5578670699999999</v>
      </c>
    </row>
    <row r="5138" spans="1:2">
      <c r="A5138" s="2">
        <v>39287</v>
      </c>
      <c r="B5138" s="1">
        <v>1.5390733599999999</v>
      </c>
    </row>
    <row r="5139" spans="1:2">
      <c r="A5139" s="2">
        <v>39288</v>
      </c>
      <c r="B5139" s="1">
        <v>1.58396724</v>
      </c>
    </row>
    <row r="5140" spans="1:2">
      <c r="A5140" s="2">
        <v>39289</v>
      </c>
      <c r="B5140" s="1">
        <v>1.8018076999999999</v>
      </c>
    </row>
    <row r="5141" spans="1:2">
      <c r="A5141" s="2">
        <v>39290</v>
      </c>
      <c r="B5141" s="1">
        <v>1.9281446600000001</v>
      </c>
    </row>
    <row r="5142" spans="1:2">
      <c r="A5142" s="2">
        <v>39293</v>
      </c>
      <c r="B5142" s="1">
        <v>1.8186456200000001</v>
      </c>
    </row>
    <row r="5143" spans="1:2">
      <c r="A5143" s="2">
        <v>39294</v>
      </c>
      <c r="B5143" s="1">
        <v>1.7535068</v>
      </c>
    </row>
    <row r="5144" spans="1:2">
      <c r="A5144" s="2">
        <v>39295</v>
      </c>
      <c r="B5144" s="1">
        <v>1.8309796199999999</v>
      </c>
    </row>
    <row r="5145" spans="1:2">
      <c r="A5145" s="2">
        <v>39296</v>
      </c>
      <c r="B5145" s="1">
        <v>1.8705163600000001</v>
      </c>
    </row>
    <row r="5146" spans="1:2">
      <c r="A5146" s="2">
        <v>39297</v>
      </c>
      <c r="B5146" s="1">
        <v>1.9751666000000001</v>
      </c>
    </row>
    <row r="5147" spans="1:2">
      <c r="A5147" s="2">
        <v>39300</v>
      </c>
      <c r="B5147" s="1">
        <v>1.87571501</v>
      </c>
    </row>
    <row r="5148" spans="1:2">
      <c r="A5148" s="2">
        <v>39301</v>
      </c>
      <c r="B5148" s="1">
        <v>1.80527444</v>
      </c>
    </row>
    <row r="5149" spans="1:2">
      <c r="A5149" s="2">
        <v>39302</v>
      </c>
      <c r="B5149" s="1">
        <v>1.9123260799999999</v>
      </c>
    </row>
    <row r="5150" spans="1:2">
      <c r="A5150" s="2">
        <v>39303</v>
      </c>
      <c r="B5150" s="1">
        <v>2.1200828600000001</v>
      </c>
    </row>
    <row r="5151" spans="1:2">
      <c r="A5151" s="2">
        <v>39304</v>
      </c>
      <c r="B5151" s="1">
        <v>2.2041064100000001</v>
      </c>
    </row>
    <row r="5152" spans="1:2">
      <c r="A5152" s="2">
        <v>39307</v>
      </c>
      <c r="B5152" s="1">
        <v>2.3254443</v>
      </c>
    </row>
    <row r="5153" spans="1:2">
      <c r="A5153" s="2">
        <v>39308</v>
      </c>
      <c r="B5153" s="1">
        <v>2.39949645</v>
      </c>
    </row>
    <row r="5154" spans="1:2">
      <c r="A5154" s="2">
        <v>39309</v>
      </c>
      <c r="B5154" s="1">
        <v>2.75082425</v>
      </c>
    </row>
    <row r="5155" spans="1:2">
      <c r="A5155" s="2">
        <v>39310</v>
      </c>
      <c r="B5155" s="1">
        <v>2.5920963299999999</v>
      </c>
    </row>
    <row r="5156" spans="1:2">
      <c r="A5156" s="2">
        <v>39311</v>
      </c>
      <c r="B5156" s="1">
        <v>2.8907059099999999</v>
      </c>
    </row>
    <row r="5157" spans="1:2">
      <c r="A5157" s="2">
        <v>39314</v>
      </c>
      <c r="B5157" s="1">
        <v>3.5411626200000001</v>
      </c>
    </row>
    <row r="5158" spans="1:2">
      <c r="A5158" s="2">
        <v>39315</v>
      </c>
      <c r="B5158" s="1">
        <v>2.9757558999999998</v>
      </c>
    </row>
    <row r="5159" spans="1:2">
      <c r="A5159" s="2">
        <v>39316</v>
      </c>
      <c r="B5159" s="1">
        <v>2.81793191</v>
      </c>
    </row>
    <row r="5160" spans="1:2">
      <c r="A5160" s="2">
        <v>39317</v>
      </c>
      <c r="B5160" s="1">
        <v>2.7235193400000002</v>
      </c>
    </row>
    <row r="5161" spans="1:2">
      <c r="A5161" s="2">
        <v>39318</v>
      </c>
      <c r="B5161" s="1">
        <v>2.6254032199999999</v>
      </c>
    </row>
    <row r="5162" spans="1:2">
      <c r="A5162" s="2">
        <v>39321</v>
      </c>
      <c r="B5162" s="1">
        <v>3.03985707</v>
      </c>
    </row>
    <row r="5163" spans="1:2">
      <c r="A5163" s="2">
        <v>39322</v>
      </c>
      <c r="B5163" s="1">
        <v>3.1262856999999999</v>
      </c>
    </row>
    <row r="5164" spans="1:2">
      <c r="A5164" s="2">
        <v>39323</v>
      </c>
      <c r="B5164" s="1">
        <v>3.4869325799999999</v>
      </c>
    </row>
    <row r="5165" spans="1:2">
      <c r="A5165" s="2">
        <v>39324</v>
      </c>
      <c r="B5165" s="1">
        <v>3.6866136900000002</v>
      </c>
    </row>
    <row r="5166" spans="1:2">
      <c r="A5166" s="2">
        <v>39325</v>
      </c>
      <c r="B5166" s="1">
        <v>3.5632134</v>
      </c>
    </row>
    <row r="5167" spans="1:2">
      <c r="A5167" s="2">
        <v>39329</v>
      </c>
      <c r="B5167" s="1">
        <v>3.5795503200000001</v>
      </c>
    </row>
    <row r="5168" spans="1:2">
      <c r="A5168" s="2">
        <v>39330</v>
      </c>
      <c r="B5168" s="1">
        <v>3.7330495400000001</v>
      </c>
    </row>
    <row r="5169" spans="1:2">
      <c r="A5169" s="2">
        <v>39331</v>
      </c>
      <c r="B5169" s="1">
        <v>3.5910650500000001</v>
      </c>
    </row>
    <row r="5170" spans="1:2">
      <c r="A5170" s="2">
        <v>39332</v>
      </c>
      <c r="B5170" s="1">
        <v>3.7724059300000001</v>
      </c>
    </row>
    <row r="5171" spans="1:2">
      <c r="A5171" s="2">
        <v>39335</v>
      </c>
      <c r="B5171" s="1">
        <v>3.6238608299999999</v>
      </c>
    </row>
    <row r="5172" spans="1:2">
      <c r="A5172" s="2">
        <v>39336</v>
      </c>
      <c r="B5172" s="1">
        <v>3.5492551300000001</v>
      </c>
    </row>
    <row r="5173" spans="1:2">
      <c r="A5173" s="2">
        <v>39337</v>
      </c>
      <c r="B5173" s="1">
        <v>3.5852531399999998</v>
      </c>
    </row>
    <row r="5174" spans="1:2">
      <c r="A5174" s="2">
        <v>39338</v>
      </c>
      <c r="B5174" s="1">
        <v>3.3702571099999998</v>
      </c>
    </row>
    <row r="5175" spans="1:2">
      <c r="A5175" s="2">
        <v>39339</v>
      </c>
      <c r="B5175" s="1">
        <v>3.38102524</v>
      </c>
    </row>
    <row r="5176" spans="1:2">
      <c r="A5176" s="2">
        <v>39342</v>
      </c>
      <c r="B5176" s="1">
        <v>3.3788968800000001</v>
      </c>
    </row>
    <row r="5177" spans="1:2">
      <c r="A5177" s="2">
        <v>39343</v>
      </c>
      <c r="B5177" s="1">
        <v>3.2767151299999999</v>
      </c>
    </row>
    <row r="5178" spans="1:2">
      <c r="A5178" s="2">
        <v>39344</v>
      </c>
      <c r="B5178" s="1">
        <v>3.0048262000000001</v>
      </c>
    </row>
    <row r="5179" spans="1:2">
      <c r="A5179" s="2">
        <v>39345</v>
      </c>
      <c r="B5179" s="1">
        <v>3.1667468799999998</v>
      </c>
    </row>
    <row r="5180" spans="1:2">
      <c r="A5180" s="2">
        <v>39346</v>
      </c>
      <c r="B5180" s="1">
        <v>3.0774405499999999</v>
      </c>
    </row>
    <row r="5181" spans="1:2">
      <c r="A5181" s="2">
        <v>39349</v>
      </c>
      <c r="B5181" s="1">
        <v>3.0200691000000002</v>
      </c>
    </row>
    <row r="5182" spans="1:2">
      <c r="A5182" s="2">
        <v>39350</v>
      </c>
      <c r="B5182" s="1">
        <v>3.13338005</v>
      </c>
    </row>
    <row r="5183" spans="1:2">
      <c r="A5183" s="2">
        <v>39351</v>
      </c>
      <c r="B5183" s="1">
        <v>3.0666110600000001</v>
      </c>
    </row>
    <row r="5184" spans="1:2">
      <c r="A5184" s="2">
        <v>39352</v>
      </c>
      <c r="B5184" s="1">
        <v>3.02952325</v>
      </c>
    </row>
    <row r="5185" spans="1:2">
      <c r="A5185" s="2">
        <v>39353</v>
      </c>
      <c r="B5185" s="1">
        <v>3.0103249399999998</v>
      </c>
    </row>
    <row r="5186" spans="1:2">
      <c r="A5186" s="2">
        <v>39356</v>
      </c>
      <c r="B5186" s="1">
        <v>2.9099025799999998</v>
      </c>
    </row>
    <row r="5187" spans="1:2">
      <c r="A5187" s="2">
        <v>39357</v>
      </c>
      <c r="B5187" s="1">
        <v>3.0604947500000002</v>
      </c>
    </row>
    <row r="5188" spans="1:2">
      <c r="A5188" s="2">
        <v>39358</v>
      </c>
      <c r="B5188" s="1">
        <v>2.9831774200000001</v>
      </c>
    </row>
    <row r="5189" spans="1:2">
      <c r="A5189" s="2">
        <v>39359</v>
      </c>
      <c r="B5189" s="1">
        <v>3.0283594200000001</v>
      </c>
    </row>
    <row r="5190" spans="1:2">
      <c r="A5190" s="2">
        <v>39360</v>
      </c>
      <c r="B5190" s="1">
        <v>3.0420874599999999</v>
      </c>
    </row>
    <row r="5191" spans="1:2">
      <c r="A5191" s="2">
        <v>39364</v>
      </c>
      <c r="B5191" s="1">
        <v>2.9994228299999999</v>
      </c>
    </row>
    <row r="5192" spans="1:2">
      <c r="A5192" s="2">
        <v>39365</v>
      </c>
      <c r="B5192" s="1">
        <v>2.8424236199999999</v>
      </c>
    </row>
    <row r="5193" spans="1:2">
      <c r="A5193" s="2">
        <v>39366</v>
      </c>
      <c r="B5193" s="1">
        <v>2.7788083100000001</v>
      </c>
    </row>
    <row r="5194" spans="1:2">
      <c r="A5194" s="2">
        <v>39367</v>
      </c>
      <c r="B5194" s="1">
        <v>2.70675065</v>
      </c>
    </row>
    <row r="5195" spans="1:2">
      <c r="A5195" s="2">
        <v>39370</v>
      </c>
      <c r="B5195" s="1">
        <v>2.7025239600000002</v>
      </c>
    </row>
    <row r="5196" spans="1:2">
      <c r="A5196" s="2">
        <v>39371</v>
      </c>
      <c r="B5196" s="1">
        <v>2.7890091400000001</v>
      </c>
    </row>
    <row r="5197" spans="1:2">
      <c r="A5197" s="2">
        <v>39372</v>
      </c>
      <c r="B5197" s="1">
        <v>2.91901039</v>
      </c>
    </row>
    <row r="5198" spans="1:2">
      <c r="A5198" s="2">
        <v>39373</v>
      </c>
      <c r="B5198" s="1">
        <v>2.9420959299999998</v>
      </c>
    </row>
    <row r="5199" spans="1:2">
      <c r="A5199" s="2">
        <v>39374</v>
      </c>
      <c r="B5199" s="1">
        <v>3.0138864500000002</v>
      </c>
    </row>
    <row r="5200" spans="1:2">
      <c r="A5200" s="2">
        <v>39377</v>
      </c>
      <c r="B5200" s="1">
        <v>2.7216599100000001</v>
      </c>
    </row>
    <row r="5201" spans="1:2">
      <c r="A5201" s="2">
        <v>39378</v>
      </c>
      <c r="B5201" s="1">
        <v>2.8063008699999998</v>
      </c>
    </row>
    <row r="5202" spans="1:2">
      <c r="A5202" s="2">
        <v>39379</v>
      </c>
      <c r="B5202" s="1">
        <v>2.88957241</v>
      </c>
    </row>
    <row r="5203" spans="1:2">
      <c r="A5203" s="2">
        <v>39380</v>
      </c>
      <c r="B5203" s="1">
        <v>2.6531949799999999</v>
      </c>
    </row>
    <row r="5204" spans="1:2">
      <c r="A5204" s="2">
        <v>39381</v>
      </c>
      <c r="B5204" s="1">
        <v>2.79350846</v>
      </c>
    </row>
    <row r="5205" spans="1:2">
      <c r="A5205" s="2">
        <v>39384</v>
      </c>
      <c r="B5205" s="1">
        <v>2.58152808</v>
      </c>
    </row>
    <row r="5206" spans="1:2">
      <c r="A5206" s="2">
        <v>39385</v>
      </c>
      <c r="B5206" s="1">
        <v>2.59646672</v>
      </c>
    </row>
    <row r="5207" spans="1:2">
      <c r="A5207" s="2">
        <v>39386</v>
      </c>
      <c r="B5207" s="1">
        <v>2.5376440699999998</v>
      </c>
    </row>
    <row r="5208" spans="1:2">
      <c r="A5208" s="2">
        <v>39387</v>
      </c>
      <c r="B5208" s="1">
        <v>2.5704631199999999</v>
      </c>
    </row>
    <row r="5209" spans="1:2">
      <c r="A5209" s="2">
        <v>39388</v>
      </c>
      <c r="B5209" s="1">
        <v>2.5882077099999998</v>
      </c>
    </row>
    <row r="5210" spans="1:2">
      <c r="A5210" s="2">
        <v>39391</v>
      </c>
      <c r="B5210" s="1">
        <v>2.5757534500000001</v>
      </c>
    </row>
    <row r="5211" spans="1:2">
      <c r="A5211" s="2">
        <v>39392</v>
      </c>
      <c r="B5211" s="1">
        <v>2.5885200799999999</v>
      </c>
    </row>
    <row r="5212" spans="1:2">
      <c r="A5212" s="2">
        <v>39393</v>
      </c>
      <c r="B5212" s="1">
        <v>2.86472521</v>
      </c>
    </row>
    <row r="5213" spans="1:2">
      <c r="A5213" s="2">
        <v>39394</v>
      </c>
      <c r="B5213" s="1">
        <v>3.3098071199999999</v>
      </c>
    </row>
    <row r="5214" spans="1:2">
      <c r="A5214" s="2">
        <v>39395</v>
      </c>
      <c r="B5214" s="1">
        <v>3.1892620300000001</v>
      </c>
    </row>
    <row r="5215" spans="1:2">
      <c r="A5215" s="2">
        <v>39399</v>
      </c>
      <c r="B5215" s="1">
        <v>2.9599029699999999</v>
      </c>
    </row>
    <row r="5216" spans="1:2">
      <c r="A5216" s="2">
        <v>39400</v>
      </c>
      <c r="B5216" s="1">
        <v>3.0554831099999999</v>
      </c>
    </row>
    <row r="5217" spans="1:2">
      <c r="A5217" s="2">
        <v>39401</v>
      </c>
      <c r="B5217" s="1">
        <v>3.5683098499999999</v>
      </c>
    </row>
    <row r="5218" spans="1:2">
      <c r="A5218" s="2">
        <v>39402</v>
      </c>
      <c r="B5218" s="1">
        <v>3.76853777</v>
      </c>
    </row>
    <row r="5219" spans="1:2">
      <c r="A5219" s="2">
        <v>39405</v>
      </c>
      <c r="B5219" s="1">
        <v>4.0565418199999996</v>
      </c>
    </row>
    <row r="5220" spans="1:2">
      <c r="A5220" s="2">
        <v>39406</v>
      </c>
      <c r="B5220" s="1">
        <v>4.2479608899999999</v>
      </c>
    </row>
    <row r="5221" spans="1:2">
      <c r="A5221" s="2">
        <v>39407</v>
      </c>
      <c r="B5221" s="1">
        <v>4.6774728300000001</v>
      </c>
    </row>
    <row r="5222" spans="1:2">
      <c r="A5222" s="2">
        <v>39409</v>
      </c>
      <c r="B5222" s="1">
        <v>4.3424933399999999</v>
      </c>
    </row>
    <row r="5223" spans="1:2">
      <c r="A5223" s="2">
        <v>39412</v>
      </c>
      <c r="B5223" s="1">
        <v>4.2003541100000001</v>
      </c>
    </row>
    <row r="5224" spans="1:2">
      <c r="A5224" s="2">
        <v>39413</v>
      </c>
      <c r="B5224" s="1">
        <v>3.87126086</v>
      </c>
    </row>
    <row r="5225" spans="1:2">
      <c r="A5225" s="2">
        <v>39414</v>
      </c>
      <c r="B5225" s="1">
        <v>3.7111261500000001</v>
      </c>
    </row>
    <row r="5226" spans="1:2">
      <c r="A5226" s="2">
        <v>39415</v>
      </c>
      <c r="B5226" s="1">
        <v>3.83828185</v>
      </c>
    </row>
    <row r="5227" spans="1:2">
      <c r="A5227" s="2">
        <v>39416</v>
      </c>
      <c r="B5227" s="1">
        <v>4.0864150300000004</v>
      </c>
    </row>
    <row r="5228" spans="1:2">
      <c r="A5228" s="2">
        <v>39419</v>
      </c>
      <c r="B5228" s="1">
        <v>4.5663853300000001</v>
      </c>
    </row>
    <row r="5229" spans="1:2">
      <c r="A5229" s="2">
        <v>39420</v>
      </c>
      <c r="B5229" s="1">
        <v>4.2600053899999999</v>
      </c>
    </row>
    <row r="5230" spans="1:2">
      <c r="A5230" s="2">
        <v>39421</v>
      </c>
      <c r="B5230" s="1">
        <v>4.3814821799999999</v>
      </c>
    </row>
    <row r="5231" spans="1:2">
      <c r="A5231" s="2">
        <v>39422</v>
      </c>
      <c r="B5231" s="1">
        <v>4.4484624300000002</v>
      </c>
    </row>
    <row r="5232" spans="1:2">
      <c r="A5232" s="2">
        <v>39423</v>
      </c>
      <c r="B5232" s="1">
        <v>4.3074874100000002</v>
      </c>
    </row>
    <row r="5233" spans="1:2">
      <c r="A5233" s="2">
        <v>39426</v>
      </c>
      <c r="B5233" s="1">
        <v>4.1652848799999997</v>
      </c>
    </row>
    <row r="5234" spans="1:2">
      <c r="A5234" s="2">
        <v>39427</v>
      </c>
      <c r="B5234" s="1">
        <v>4.4335809800000003</v>
      </c>
    </row>
    <row r="5235" spans="1:2">
      <c r="A5235" s="2">
        <v>39428</v>
      </c>
      <c r="B5235" s="1">
        <v>4.3312174099999998</v>
      </c>
    </row>
    <row r="5236" spans="1:2">
      <c r="A5236" s="2">
        <v>39429</v>
      </c>
      <c r="B5236" s="1">
        <v>4.49922618</v>
      </c>
    </row>
    <row r="5237" spans="1:2">
      <c r="A5237" s="2">
        <v>39430</v>
      </c>
      <c r="B5237" s="1">
        <v>4.3703735200000002</v>
      </c>
    </row>
    <row r="5238" spans="1:2">
      <c r="A5238" s="2">
        <v>39433</v>
      </c>
      <c r="B5238" s="1">
        <v>4.5802026800000002</v>
      </c>
    </row>
    <row r="5239" spans="1:2">
      <c r="A5239" s="2">
        <v>39434</v>
      </c>
      <c r="B5239" s="1">
        <v>4.55071417</v>
      </c>
    </row>
    <row r="5240" spans="1:2">
      <c r="A5240" s="2">
        <v>39435</v>
      </c>
      <c r="B5240" s="1">
        <v>4.6804999900000004</v>
      </c>
    </row>
    <row r="5241" spans="1:2">
      <c r="A5241" s="2">
        <v>39436</v>
      </c>
      <c r="B5241" s="1">
        <v>4.5769238100000003</v>
      </c>
    </row>
    <row r="5242" spans="1:2">
      <c r="A5242" s="2">
        <v>39437</v>
      </c>
      <c r="B5242" s="1">
        <v>4.6122333299999996</v>
      </c>
    </row>
    <row r="5243" spans="1:2">
      <c r="A5243" s="2">
        <v>39440</v>
      </c>
      <c r="B5243" s="1">
        <v>4.5380398</v>
      </c>
    </row>
    <row r="5244" spans="1:2">
      <c r="A5244" s="2">
        <v>39442</v>
      </c>
      <c r="B5244" s="1">
        <v>4.3116641600000003</v>
      </c>
    </row>
    <row r="5245" spans="1:2">
      <c r="A5245" s="2">
        <v>39443</v>
      </c>
      <c r="B5245" s="1">
        <v>4.5470112499999997</v>
      </c>
    </row>
    <row r="5246" spans="1:2">
      <c r="A5246" s="2">
        <v>39444</v>
      </c>
      <c r="B5246" s="1">
        <v>4.3240101400000004</v>
      </c>
    </row>
    <row r="5247" spans="1:2">
      <c r="A5247" s="2">
        <v>39447</v>
      </c>
      <c r="B5247" s="1">
        <v>4.3124085000000001</v>
      </c>
    </row>
    <row r="5248" spans="1:2">
      <c r="A5248" s="2">
        <v>39449</v>
      </c>
      <c r="B5248" s="1">
        <v>4.4976375199999996</v>
      </c>
    </row>
    <row r="5249" spans="1:2">
      <c r="A5249" s="2">
        <v>39450</v>
      </c>
      <c r="B5249" s="1">
        <v>4.5220568099999996</v>
      </c>
    </row>
    <row r="5250" spans="1:2">
      <c r="A5250" s="2">
        <v>39451</v>
      </c>
      <c r="B5250" s="1">
        <v>4.7318948399999998</v>
      </c>
    </row>
    <row r="5251" spans="1:2">
      <c r="A5251" s="2">
        <v>39454</v>
      </c>
      <c r="B5251" s="1">
        <v>4.3184131099999998</v>
      </c>
    </row>
    <row r="5252" spans="1:2">
      <c r="A5252" s="2">
        <v>39455</v>
      </c>
      <c r="B5252" s="1">
        <v>4.2323939499999996</v>
      </c>
    </row>
    <row r="5253" spans="1:2">
      <c r="A5253" s="2">
        <v>39456</v>
      </c>
      <c r="B5253" s="1">
        <v>4.2639274199999999</v>
      </c>
    </row>
    <row r="5254" spans="1:2">
      <c r="A5254" s="2">
        <v>39457</v>
      </c>
      <c r="B5254" s="1">
        <v>4.2465515700000003</v>
      </c>
    </row>
    <row r="5255" spans="1:2">
      <c r="A5255" s="2">
        <v>39458</v>
      </c>
      <c r="B5255" s="1">
        <v>4.1203670800000003</v>
      </c>
    </row>
    <row r="5256" spans="1:2">
      <c r="A5256" s="2">
        <v>39461</v>
      </c>
      <c r="B5256" s="1">
        <v>4.0163083899999998</v>
      </c>
    </row>
    <row r="5257" spans="1:2">
      <c r="A5257" s="2">
        <v>39462</v>
      </c>
      <c r="B5257" s="1">
        <v>4.0724140699999998</v>
      </c>
    </row>
    <row r="5258" spans="1:2">
      <c r="A5258" s="2">
        <v>39463</v>
      </c>
      <c r="B5258" s="1">
        <v>3.88379787</v>
      </c>
    </row>
    <row r="5259" spans="1:2">
      <c r="A5259" s="2">
        <v>39464</v>
      </c>
      <c r="B5259" s="1">
        <v>4.0155023600000002</v>
      </c>
    </row>
    <row r="5260" spans="1:2">
      <c r="A5260" s="2">
        <v>39465</v>
      </c>
      <c r="B5260" s="1">
        <v>4.3900205100000003</v>
      </c>
    </row>
    <row r="5261" spans="1:2">
      <c r="A5261" s="2">
        <v>39469</v>
      </c>
      <c r="B5261" s="1">
        <v>4.4044046999999997</v>
      </c>
    </row>
    <row r="5262" spans="1:2">
      <c r="A5262" s="2">
        <v>39470</v>
      </c>
      <c r="B5262" s="1">
        <v>4.0334531499999997</v>
      </c>
    </row>
    <row r="5263" spans="1:2">
      <c r="A5263" s="2">
        <v>39471</v>
      </c>
      <c r="B5263" s="1">
        <v>3.9205066400000002</v>
      </c>
    </row>
    <row r="5264" spans="1:2">
      <c r="A5264" s="2">
        <v>39472</v>
      </c>
      <c r="B5264" s="1">
        <v>3.7514017100000001</v>
      </c>
    </row>
    <row r="5265" spans="1:2">
      <c r="A5265" s="2">
        <v>39475</v>
      </c>
      <c r="B5265" s="1">
        <v>3.8160655499999998</v>
      </c>
    </row>
    <row r="5266" spans="1:2">
      <c r="A5266" s="2">
        <v>39476</v>
      </c>
      <c r="B5266" s="1">
        <v>3.72613993</v>
      </c>
    </row>
    <row r="5267" spans="1:2">
      <c r="A5267" s="2">
        <v>39477</v>
      </c>
      <c r="B5267" s="1">
        <v>3.9569809600000001</v>
      </c>
    </row>
    <row r="5268" spans="1:2">
      <c r="A5268" s="2">
        <v>39478</v>
      </c>
      <c r="B5268" s="1">
        <v>3.76173833</v>
      </c>
    </row>
    <row r="5269" spans="1:2">
      <c r="A5269" s="2">
        <v>39479</v>
      </c>
      <c r="B5269" s="1">
        <v>3.8262253899999998</v>
      </c>
    </row>
    <row r="5270" spans="1:2">
      <c r="A5270" s="2">
        <v>39482</v>
      </c>
      <c r="B5270" s="1">
        <v>3.82262339</v>
      </c>
    </row>
    <row r="5271" spans="1:2">
      <c r="A5271" s="2">
        <v>39483</v>
      </c>
      <c r="B5271" s="1">
        <v>4.0411274700000002</v>
      </c>
    </row>
    <row r="5272" spans="1:2">
      <c r="A5272" s="2">
        <v>39484</v>
      </c>
      <c r="B5272" s="1">
        <v>4.1345092499999998</v>
      </c>
    </row>
    <row r="5273" spans="1:2">
      <c r="A5273" s="2">
        <v>39485</v>
      </c>
      <c r="B5273" s="1">
        <v>3.9922175200000001</v>
      </c>
    </row>
    <row r="5274" spans="1:2">
      <c r="A5274" s="2">
        <v>39486</v>
      </c>
      <c r="B5274" s="1">
        <v>4.1532837499999999</v>
      </c>
    </row>
    <row r="5275" spans="1:2">
      <c r="A5275" s="2">
        <v>39489</v>
      </c>
      <c r="B5275" s="1">
        <v>3.91821303</v>
      </c>
    </row>
    <row r="5276" spans="1:2">
      <c r="A5276" s="2">
        <v>39490</v>
      </c>
      <c r="B5276" s="1">
        <v>3.8961144600000002</v>
      </c>
    </row>
    <row r="5277" spans="1:2">
      <c r="A5277" s="2">
        <v>39491</v>
      </c>
      <c r="B5277" s="1">
        <v>4.0722375099999999</v>
      </c>
    </row>
    <row r="5278" spans="1:2">
      <c r="A5278" s="2">
        <v>39492</v>
      </c>
      <c r="B5278" s="1">
        <v>4.1416206999999998</v>
      </c>
    </row>
    <row r="5279" spans="1:2">
      <c r="A5279" s="2">
        <v>39493</v>
      </c>
      <c r="B5279" s="1">
        <v>3.9671806699999999</v>
      </c>
    </row>
    <row r="5280" spans="1:2">
      <c r="A5280" s="2">
        <v>39497</v>
      </c>
      <c r="B5280" s="1">
        <v>4.0346012099999999</v>
      </c>
    </row>
    <row r="5281" spans="1:2">
      <c r="A5281" s="2">
        <v>39498</v>
      </c>
      <c r="B5281" s="1">
        <v>3.9773893299999998</v>
      </c>
    </row>
    <row r="5282" spans="1:2">
      <c r="A5282" s="2">
        <v>39499</v>
      </c>
      <c r="B5282" s="1">
        <v>4.2375206600000004</v>
      </c>
    </row>
    <row r="5283" spans="1:2">
      <c r="A5283" s="2">
        <v>39500</v>
      </c>
      <c r="B5283" s="1">
        <v>4.2931552399999999</v>
      </c>
    </row>
    <row r="5284" spans="1:2">
      <c r="A5284" s="2">
        <v>39503</v>
      </c>
      <c r="B5284" s="1">
        <v>4.1300932299999999</v>
      </c>
    </row>
    <row r="5285" spans="1:2">
      <c r="A5285" s="2">
        <v>39504</v>
      </c>
      <c r="B5285" s="1">
        <v>4.3729751600000002</v>
      </c>
    </row>
    <row r="5286" spans="1:2">
      <c r="A5286" s="2">
        <v>39505</v>
      </c>
      <c r="B5286" s="1">
        <v>4.29017099</v>
      </c>
    </row>
    <row r="5287" spans="1:2">
      <c r="A5287" s="2">
        <v>39506</v>
      </c>
      <c r="B5287" s="1">
        <v>4.3606193900000001</v>
      </c>
    </row>
    <row r="5288" spans="1:2">
      <c r="A5288" s="2">
        <v>39507</v>
      </c>
      <c r="B5288" s="1">
        <v>4.6476229199999999</v>
      </c>
    </row>
    <row r="5289" spans="1:2">
      <c r="A5289" s="2">
        <v>39510</v>
      </c>
      <c r="B5289" s="1">
        <v>4.7846967999999999</v>
      </c>
    </row>
    <row r="5290" spans="1:2">
      <c r="A5290" s="2">
        <v>39511</v>
      </c>
      <c r="B5290" s="1">
        <v>4.8133556799999999</v>
      </c>
    </row>
    <row r="5291" spans="1:2">
      <c r="A5291" s="2">
        <v>39512</v>
      </c>
      <c r="B5291" s="1">
        <v>5.0934099000000002</v>
      </c>
    </row>
    <row r="5292" spans="1:2">
      <c r="A5292" s="2">
        <v>39513</v>
      </c>
      <c r="B5292" s="1">
        <v>5.4486653799999996</v>
      </c>
    </row>
    <row r="5293" spans="1:2">
      <c r="A5293" s="2">
        <v>39514</v>
      </c>
      <c r="B5293" s="1">
        <v>5.3955318999999999</v>
      </c>
    </row>
    <row r="5294" spans="1:2">
      <c r="A5294" s="2">
        <v>39517</v>
      </c>
      <c r="B5294" s="1">
        <v>5.5184599900000002</v>
      </c>
    </row>
    <row r="5295" spans="1:2">
      <c r="A5295" s="2">
        <v>39518</v>
      </c>
      <c r="B5295" s="1">
        <v>5.6148012700000001</v>
      </c>
    </row>
    <row r="5296" spans="1:2">
      <c r="A5296" s="2">
        <v>39519</v>
      </c>
      <c r="B5296" s="1">
        <v>5.6063671299999998</v>
      </c>
    </row>
    <row r="5297" spans="1:2">
      <c r="A5297" s="2">
        <v>39520</v>
      </c>
      <c r="B5297" s="1">
        <v>6.3136172999999998</v>
      </c>
    </row>
    <row r="5298" spans="1:2">
      <c r="A5298" s="2">
        <v>39521</v>
      </c>
      <c r="B5298" s="1">
        <v>7.1814717999999997</v>
      </c>
    </row>
    <row r="5299" spans="1:2">
      <c r="A5299" s="2">
        <v>39524</v>
      </c>
      <c r="B5299" s="1">
        <v>7.3879318400000002</v>
      </c>
    </row>
    <row r="5300" spans="1:2">
      <c r="A5300" s="2">
        <v>39525</v>
      </c>
      <c r="B5300" s="1">
        <v>7.6239844999999997</v>
      </c>
    </row>
    <row r="5301" spans="1:2">
      <c r="A5301" s="2">
        <v>39526</v>
      </c>
      <c r="B5301" s="1">
        <v>7.9779029399999999</v>
      </c>
    </row>
    <row r="5302" spans="1:2">
      <c r="A5302" s="2">
        <v>39527</v>
      </c>
      <c r="B5302" s="1">
        <v>7.9333328099999996</v>
      </c>
    </row>
    <row r="5303" spans="1:2">
      <c r="A5303" s="2">
        <v>39528</v>
      </c>
      <c r="B5303" s="1">
        <v>8.0569737200000002</v>
      </c>
    </row>
    <row r="5304" spans="1:2">
      <c r="A5304" s="2">
        <v>39531</v>
      </c>
      <c r="B5304" s="1">
        <v>7.9075380300000004</v>
      </c>
    </row>
    <row r="5305" spans="1:2">
      <c r="A5305" s="2">
        <v>39532</v>
      </c>
      <c r="B5305" s="1">
        <v>7.8089247200000003</v>
      </c>
    </row>
    <row r="5306" spans="1:2">
      <c r="A5306" s="2">
        <v>39533</v>
      </c>
      <c r="B5306" s="1">
        <v>8.0827244799999995</v>
      </c>
    </row>
    <row r="5307" spans="1:2">
      <c r="A5307" s="2">
        <v>39534</v>
      </c>
      <c r="B5307" s="1">
        <v>8.0510909999999996</v>
      </c>
    </row>
    <row r="5308" spans="1:2">
      <c r="A5308" s="2">
        <v>39535</v>
      </c>
      <c r="B5308" s="1">
        <v>7.6641468899999996</v>
      </c>
    </row>
    <row r="5309" spans="1:2">
      <c r="A5309" s="2">
        <v>39538</v>
      </c>
      <c r="B5309" s="1">
        <v>7.4897486899999999</v>
      </c>
    </row>
    <row r="5310" spans="1:2">
      <c r="A5310" s="2">
        <v>39539</v>
      </c>
      <c r="B5310" s="1">
        <v>7.8052357900000002</v>
      </c>
    </row>
    <row r="5311" spans="1:2">
      <c r="A5311" s="2">
        <v>39540</v>
      </c>
      <c r="B5311" s="1">
        <v>7.7743724700000003</v>
      </c>
    </row>
    <row r="5312" spans="1:2">
      <c r="A5312" s="2">
        <v>39541</v>
      </c>
      <c r="B5312" s="1">
        <v>7.8028759799999996</v>
      </c>
    </row>
    <row r="5313" spans="1:2">
      <c r="A5313" s="2">
        <v>39542</v>
      </c>
      <c r="B5313" s="1">
        <v>7.5354486100000004</v>
      </c>
    </row>
    <row r="5314" spans="1:2">
      <c r="A5314" s="2">
        <v>39545</v>
      </c>
      <c r="B5314" s="1">
        <v>7.5335116500000003</v>
      </c>
    </row>
    <row r="5315" spans="1:2">
      <c r="A5315" s="2">
        <v>39546</v>
      </c>
      <c r="B5315" s="1">
        <v>7.5609753</v>
      </c>
    </row>
    <row r="5316" spans="1:2">
      <c r="A5316" s="2">
        <v>39547</v>
      </c>
      <c r="B5316" s="1">
        <v>7.1805430399999999</v>
      </c>
    </row>
    <row r="5317" spans="1:2">
      <c r="A5317" s="2">
        <v>39548</v>
      </c>
      <c r="B5317" s="1">
        <v>7.1984031499999999</v>
      </c>
    </row>
    <row r="5318" spans="1:2">
      <c r="A5318" s="2">
        <v>39549</v>
      </c>
      <c r="B5318" s="1">
        <v>6.9011912100000004</v>
      </c>
    </row>
    <row r="5319" spans="1:2">
      <c r="A5319" s="2">
        <v>39552</v>
      </c>
      <c r="B5319" s="1">
        <v>6.71612265</v>
      </c>
    </row>
    <row r="5320" spans="1:2">
      <c r="A5320" s="2">
        <v>39553</v>
      </c>
      <c r="B5320" s="1">
        <v>6.6005812199999996</v>
      </c>
    </row>
    <row r="5321" spans="1:2">
      <c r="A5321" s="2">
        <v>39554</v>
      </c>
      <c r="B5321" s="1">
        <v>6.5860030600000004</v>
      </c>
    </row>
    <row r="5322" spans="1:2">
      <c r="A5322" s="2">
        <v>39555</v>
      </c>
      <c r="B5322" s="1">
        <v>6.56520584</v>
      </c>
    </row>
    <row r="5323" spans="1:2">
      <c r="A5323" s="2">
        <v>39556</v>
      </c>
      <c r="B5323" s="1">
        <v>6.02105669</v>
      </c>
    </row>
    <row r="5324" spans="1:2">
      <c r="A5324" s="2">
        <v>39559</v>
      </c>
      <c r="B5324" s="1">
        <v>6.1947161299999998</v>
      </c>
    </row>
    <row r="5325" spans="1:2">
      <c r="A5325" s="2">
        <v>39560</v>
      </c>
      <c r="B5325" s="1">
        <v>6.1148159299999998</v>
      </c>
    </row>
    <row r="5326" spans="1:2">
      <c r="A5326" s="2">
        <v>39561</v>
      </c>
      <c r="B5326" s="1">
        <v>5.8527486199999998</v>
      </c>
    </row>
    <row r="5327" spans="1:2">
      <c r="A5327" s="2">
        <v>39562</v>
      </c>
      <c r="B5327" s="1">
        <v>5.8269450799999998</v>
      </c>
    </row>
    <row r="5328" spans="1:2">
      <c r="A5328" s="2">
        <v>39563</v>
      </c>
      <c r="B5328" s="1">
        <v>5.8317183699999999</v>
      </c>
    </row>
    <row r="5329" spans="1:2">
      <c r="A5329" s="2">
        <v>39566</v>
      </c>
      <c r="B5329" s="1">
        <v>6.00326776</v>
      </c>
    </row>
    <row r="5330" spans="1:2">
      <c r="A5330" s="2">
        <v>39567</v>
      </c>
      <c r="B5330" s="1">
        <v>5.9409600899999999</v>
      </c>
    </row>
    <row r="5331" spans="1:2">
      <c r="A5331" s="2">
        <v>39568</v>
      </c>
      <c r="B5331" s="1">
        <v>5.5894515399999998</v>
      </c>
    </row>
    <row r="5332" spans="1:2">
      <c r="A5332" s="2">
        <v>39569</v>
      </c>
      <c r="B5332" s="1">
        <v>6.3680182199999997</v>
      </c>
    </row>
    <row r="5333" spans="1:2">
      <c r="A5333" s="2">
        <v>39570</v>
      </c>
      <c r="B5333" s="1">
        <v>5.40251635</v>
      </c>
    </row>
    <row r="5334" spans="1:2">
      <c r="A5334" s="2">
        <v>39573</v>
      </c>
      <c r="B5334" s="1">
        <v>5.4530167799999996</v>
      </c>
    </row>
    <row r="5335" spans="1:2">
      <c r="A5335" s="2">
        <v>39574</v>
      </c>
      <c r="B5335" s="1">
        <v>5.5884010399999999</v>
      </c>
    </row>
    <row r="5336" spans="1:2">
      <c r="A5336" s="2">
        <v>39575</v>
      </c>
      <c r="B5336" s="1">
        <v>5.5633075300000003</v>
      </c>
    </row>
    <row r="5337" spans="1:2">
      <c r="A5337" s="2">
        <v>39576</v>
      </c>
      <c r="B5337" s="1">
        <v>5.4423227599999997</v>
      </c>
    </row>
    <row r="5338" spans="1:2">
      <c r="A5338" s="2">
        <v>39577</v>
      </c>
      <c r="B5338" s="1">
        <v>5.2790627499999996</v>
      </c>
    </row>
    <row r="5339" spans="1:2">
      <c r="A5339" s="2">
        <v>39580</v>
      </c>
      <c r="B5339" s="1">
        <v>4.94248362</v>
      </c>
    </row>
    <row r="5340" spans="1:2">
      <c r="A5340" s="2">
        <v>39581</v>
      </c>
      <c r="B5340" s="1">
        <v>5.0607401699999999</v>
      </c>
    </row>
    <row r="5341" spans="1:2">
      <c r="A5341" s="2">
        <v>39582</v>
      </c>
      <c r="B5341" s="1">
        <v>4.8967472799999996</v>
      </c>
    </row>
    <row r="5342" spans="1:2">
      <c r="A5342" s="2">
        <v>39583</v>
      </c>
      <c r="B5342" s="1">
        <v>4.8434910799999997</v>
      </c>
    </row>
    <row r="5343" spans="1:2">
      <c r="A5343" s="2">
        <v>39584</v>
      </c>
      <c r="B5343" s="1">
        <v>4.5956557099999999</v>
      </c>
    </row>
    <row r="5344" spans="1:2">
      <c r="A5344" s="2">
        <v>39587</v>
      </c>
      <c r="B5344" s="1">
        <v>4.8858578399999999</v>
      </c>
    </row>
    <row r="5345" spans="1:2">
      <c r="A5345" s="2">
        <v>39588</v>
      </c>
      <c r="B5345" s="1">
        <v>4.9392059699999997</v>
      </c>
    </row>
    <row r="5346" spans="1:2">
      <c r="A5346" s="2">
        <v>39589</v>
      </c>
      <c r="B5346" s="1">
        <v>4.9435127699999999</v>
      </c>
    </row>
    <row r="5347" spans="1:2">
      <c r="A5347" s="2">
        <v>39590</v>
      </c>
      <c r="B5347" s="1">
        <v>4.7498664799999997</v>
      </c>
    </row>
    <row r="5348" spans="1:2">
      <c r="A5348" s="2">
        <v>39591</v>
      </c>
      <c r="B5348" s="1">
        <v>4.8685762700000002</v>
      </c>
    </row>
    <row r="5349" spans="1:2">
      <c r="A5349" s="2">
        <v>39595</v>
      </c>
      <c r="B5349" s="1">
        <v>4.7787636600000001</v>
      </c>
    </row>
    <row r="5350" spans="1:2">
      <c r="A5350" s="2">
        <v>39596</v>
      </c>
      <c r="B5350" s="1">
        <v>4.6667247500000002</v>
      </c>
    </row>
    <row r="5351" spans="1:2">
      <c r="A5351" s="2">
        <v>39597</v>
      </c>
      <c r="B5351" s="1">
        <v>4.8599162500000004</v>
      </c>
    </row>
    <row r="5352" spans="1:2">
      <c r="A5352" s="2">
        <v>39598</v>
      </c>
      <c r="B5352" s="1">
        <v>4.8684561999999998</v>
      </c>
    </row>
    <row r="5353" spans="1:2">
      <c r="A5353" s="2">
        <v>39601</v>
      </c>
      <c r="B5353" s="1">
        <v>4.8640092299999997</v>
      </c>
    </row>
    <row r="5354" spans="1:2">
      <c r="A5354" s="2">
        <v>39602</v>
      </c>
      <c r="B5354" s="1">
        <v>5.1591253100000003</v>
      </c>
    </row>
    <row r="5355" spans="1:2">
      <c r="A5355" s="2">
        <v>39603</v>
      </c>
      <c r="B5355" s="1">
        <v>5.7271340999999998</v>
      </c>
    </row>
    <row r="5356" spans="1:2">
      <c r="A5356" s="2">
        <v>39604</v>
      </c>
      <c r="B5356" s="1">
        <v>5.7648492200000003</v>
      </c>
    </row>
    <row r="5357" spans="1:2">
      <c r="A5357" s="2">
        <v>39605</v>
      </c>
      <c r="B5357" s="1">
        <v>5.87949725</v>
      </c>
    </row>
    <row r="5358" spans="1:2">
      <c r="A5358" s="2">
        <v>39608</v>
      </c>
      <c r="B5358" s="1">
        <v>4.92452559</v>
      </c>
    </row>
    <row r="5359" spans="1:2">
      <c r="A5359" s="2">
        <v>39609</v>
      </c>
      <c r="B5359" s="1">
        <v>4.5584846800000003</v>
      </c>
    </row>
    <row r="5360" spans="1:2">
      <c r="A5360" s="2">
        <v>39610</v>
      </c>
      <c r="B5360" s="1">
        <v>5.0312953800000004</v>
      </c>
    </row>
    <row r="5361" spans="1:2">
      <c r="A5361" s="2">
        <v>39611</v>
      </c>
      <c r="B5361" s="1">
        <v>4.9576321300000004</v>
      </c>
    </row>
    <row r="5362" spans="1:2">
      <c r="A5362" s="2">
        <v>39612</v>
      </c>
      <c r="B5362" s="1">
        <v>5.3546381900000002</v>
      </c>
    </row>
    <row r="5363" spans="1:2">
      <c r="A5363" s="2">
        <v>39615</v>
      </c>
      <c r="B5363" s="1">
        <v>5.7251550199999999</v>
      </c>
    </row>
    <row r="5364" spans="1:2">
      <c r="A5364" s="2">
        <v>39616</v>
      </c>
      <c r="B5364" s="1">
        <v>6.0270428300000001</v>
      </c>
    </row>
    <row r="5365" spans="1:2">
      <c r="A5365" s="2">
        <v>39617</v>
      </c>
      <c r="B5365" s="1">
        <v>6.3304900399999999</v>
      </c>
    </row>
    <row r="5366" spans="1:2">
      <c r="A5366" s="2">
        <v>39618</v>
      </c>
      <c r="B5366" s="1">
        <v>6.0904938599999996</v>
      </c>
    </row>
    <row r="5367" spans="1:2">
      <c r="A5367" s="2">
        <v>39619</v>
      </c>
      <c r="B5367" s="1">
        <v>6.5077751299999997</v>
      </c>
    </row>
    <row r="5368" spans="1:2">
      <c r="A5368" s="2">
        <v>39622</v>
      </c>
      <c r="B5368" s="1">
        <v>6.4117923699999997</v>
      </c>
    </row>
    <row r="5369" spans="1:2">
      <c r="A5369" s="2">
        <v>39623</v>
      </c>
      <c r="B5369" s="1">
        <v>6.8056295100000002</v>
      </c>
    </row>
    <row r="5370" spans="1:2">
      <c r="A5370" s="2">
        <v>39624</v>
      </c>
      <c r="B5370" s="1">
        <v>7.0241068499999999</v>
      </c>
    </row>
    <row r="5371" spans="1:2">
      <c r="A5371" s="2">
        <v>39625</v>
      </c>
      <c r="B5371" s="1">
        <v>7.6027589899999999</v>
      </c>
    </row>
    <row r="5372" spans="1:2">
      <c r="A5372" s="2">
        <v>39626</v>
      </c>
      <c r="B5372" s="1">
        <v>7.6358278999999998</v>
      </c>
    </row>
    <row r="5373" spans="1:2">
      <c r="A5373" s="2">
        <v>39629</v>
      </c>
      <c r="B5373" s="1">
        <v>7.3618404699999997</v>
      </c>
    </row>
    <row r="5374" spans="1:2">
      <c r="A5374" s="2">
        <v>39630</v>
      </c>
      <c r="B5374" s="1">
        <v>6.9836725299999998</v>
      </c>
    </row>
    <row r="5375" spans="1:2">
      <c r="A5375" s="2">
        <v>39631</v>
      </c>
      <c r="B5375" s="1">
        <v>6.6594891699999996</v>
      </c>
    </row>
    <row r="5376" spans="1:2">
      <c r="A5376" s="2">
        <v>39632</v>
      </c>
      <c r="B5376" s="1">
        <v>6.8834050199999997</v>
      </c>
    </row>
    <row r="5377" spans="1:2">
      <c r="A5377" s="2">
        <v>39636</v>
      </c>
      <c r="B5377" s="1">
        <v>7.0970304999999998</v>
      </c>
    </row>
    <row r="5378" spans="1:2">
      <c r="A5378" s="2">
        <v>39637</v>
      </c>
      <c r="B5378" s="1">
        <v>6.9581859000000001</v>
      </c>
    </row>
    <row r="5379" spans="1:2">
      <c r="A5379" s="2">
        <v>39638</v>
      </c>
      <c r="B5379" s="1">
        <v>6.8543553900000003</v>
      </c>
    </row>
    <row r="5380" spans="1:2">
      <c r="A5380" s="2">
        <v>39639</v>
      </c>
      <c r="B5380" s="1">
        <v>6.9878602000000001</v>
      </c>
    </row>
    <row r="5381" spans="1:2">
      <c r="A5381" s="2">
        <v>39640</v>
      </c>
      <c r="B5381" s="1">
        <v>6.1837370800000002</v>
      </c>
    </row>
    <row r="5382" spans="1:2">
      <c r="A5382" s="2">
        <v>39643</v>
      </c>
      <c r="B5382" s="1">
        <v>6.33335896</v>
      </c>
    </row>
    <row r="5383" spans="1:2">
      <c r="A5383" s="2">
        <v>39644</v>
      </c>
      <c r="B5383" s="1">
        <v>6.5406635299999998</v>
      </c>
    </row>
    <row r="5384" spans="1:2">
      <c r="A5384" s="2">
        <v>39645</v>
      </c>
      <c r="B5384" s="1">
        <v>6.5709213100000001</v>
      </c>
    </row>
    <row r="5385" spans="1:2">
      <c r="A5385" s="2">
        <v>39646</v>
      </c>
      <c r="B5385" s="1">
        <v>6.55449079</v>
      </c>
    </row>
    <row r="5386" spans="1:2">
      <c r="A5386" s="2">
        <v>39647</v>
      </c>
      <c r="B5386" s="1">
        <v>6.3132247899999996</v>
      </c>
    </row>
    <row r="5387" spans="1:2">
      <c r="A5387" s="2">
        <v>39650</v>
      </c>
      <c r="B5387" s="1">
        <v>6.4453530299999997</v>
      </c>
    </row>
    <row r="5388" spans="1:2">
      <c r="A5388" s="2">
        <v>39651</v>
      </c>
      <c r="B5388" s="1">
        <v>6.2429867300000002</v>
      </c>
    </row>
    <row r="5389" spans="1:2">
      <c r="A5389" s="2">
        <v>39652</v>
      </c>
      <c r="B5389" s="1">
        <v>6.06935293</v>
      </c>
    </row>
    <row r="5390" spans="1:2">
      <c r="A5390" s="2">
        <v>39653</v>
      </c>
      <c r="B5390" s="1">
        <v>5.9888089000000004</v>
      </c>
    </row>
    <row r="5391" spans="1:2">
      <c r="A5391" s="2">
        <v>39654</v>
      </c>
      <c r="B5391" s="1">
        <v>5.9665596799999996</v>
      </c>
    </row>
    <row r="5392" spans="1:2">
      <c r="A5392" s="2">
        <v>39657</v>
      </c>
      <c r="B5392" s="1">
        <v>6.1218578399999997</v>
      </c>
    </row>
    <row r="5393" spans="1:2">
      <c r="A5393" s="2">
        <v>39658</v>
      </c>
      <c r="B5393" s="1">
        <v>6.5063845000000002</v>
      </c>
    </row>
    <row r="5394" spans="1:2">
      <c r="A5394" s="2">
        <v>39659</v>
      </c>
      <c r="B5394" s="1">
        <v>6.3885301999999999</v>
      </c>
    </row>
    <row r="5395" spans="1:2">
      <c r="A5395" s="2">
        <v>39660</v>
      </c>
      <c r="B5395" s="1">
        <v>6.5745725000000004</v>
      </c>
    </row>
    <row r="5396" spans="1:2">
      <c r="A5396" s="2">
        <v>39661</v>
      </c>
      <c r="B5396" s="1">
        <v>6.6667964800000004</v>
      </c>
    </row>
    <row r="5397" spans="1:2">
      <c r="A5397" s="2">
        <v>39664</v>
      </c>
      <c r="B5397" s="1">
        <v>6.40500969</v>
      </c>
    </row>
    <row r="5398" spans="1:2">
      <c r="A5398" s="2">
        <v>39665</v>
      </c>
      <c r="B5398" s="1">
        <v>6.5170768900000002</v>
      </c>
    </row>
    <row r="5399" spans="1:2">
      <c r="A5399" s="2">
        <v>39666</v>
      </c>
      <c r="B5399" s="1">
        <v>6.4558552200000001</v>
      </c>
    </row>
    <row r="5400" spans="1:2">
      <c r="A5400" s="2">
        <v>39667</v>
      </c>
      <c r="B5400" s="1">
        <v>6.8459181999999998</v>
      </c>
    </row>
    <row r="5401" spans="1:2">
      <c r="A5401" s="2">
        <v>39668</v>
      </c>
      <c r="B5401" s="1">
        <v>6.3377168900000003</v>
      </c>
    </row>
    <row r="5402" spans="1:2">
      <c r="A5402" s="2">
        <v>39671</v>
      </c>
      <c r="B5402" s="1">
        <v>5.8155844999999999</v>
      </c>
    </row>
    <row r="5403" spans="1:2">
      <c r="A5403" s="2">
        <v>39672</v>
      </c>
      <c r="B5403" s="1">
        <v>6.0753068700000004</v>
      </c>
    </row>
    <row r="5404" spans="1:2">
      <c r="A5404" s="2">
        <v>39673</v>
      </c>
      <c r="B5404" s="1">
        <v>6.1264465000000001</v>
      </c>
    </row>
    <row r="5405" spans="1:2">
      <c r="A5405" s="2">
        <v>39674</v>
      </c>
      <c r="B5405" s="1">
        <v>6.240157</v>
      </c>
    </row>
    <row r="5406" spans="1:2">
      <c r="A5406" s="2">
        <v>39675</v>
      </c>
      <c r="B5406" s="1">
        <v>6.2784595000000003</v>
      </c>
    </row>
    <row r="5407" spans="1:2">
      <c r="A5407" s="2">
        <v>39678</v>
      </c>
      <c r="B5407" s="1">
        <v>6.70505101</v>
      </c>
    </row>
    <row r="5408" spans="1:2">
      <c r="A5408" s="2">
        <v>39679</v>
      </c>
      <c r="B5408" s="1">
        <v>7.0374115399999999</v>
      </c>
    </row>
    <row r="5409" spans="1:2">
      <c r="A5409" s="2">
        <v>39680</v>
      </c>
      <c r="B5409" s="1">
        <v>7.1413626900000002</v>
      </c>
    </row>
    <row r="5410" spans="1:2">
      <c r="A5410" s="2">
        <v>39681</v>
      </c>
      <c r="B5410" s="1">
        <v>6.8614320400000004</v>
      </c>
    </row>
    <row r="5411" spans="1:2">
      <c r="A5411" s="2">
        <v>39682</v>
      </c>
      <c r="B5411" s="1">
        <v>6.5955288400000001</v>
      </c>
    </row>
    <row r="5412" spans="1:2">
      <c r="A5412" s="2">
        <v>39685</v>
      </c>
      <c r="B5412" s="1">
        <v>6.90597964</v>
      </c>
    </row>
    <row r="5413" spans="1:2">
      <c r="A5413" s="2">
        <v>39686</v>
      </c>
      <c r="B5413" s="1">
        <v>6.93791533</v>
      </c>
    </row>
    <row r="5414" spans="1:2">
      <c r="A5414" s="2">
        <v>39687</v>
      </c>
      <c r="B5414" s="1">
        <v>7.2711680200000002</v>
      </c>
    </row>
    <row r="5415" spans="1:2">
      <c r="A5415" s="2">
        <v>39688</v>
      </c>
      <c r="B5415" s="1">
        <v>6.9643374299999996</v>
      </c>
    </row>
    <row r="5416" spans="1:2">
      <c r="A5416" s="2">
        <v>39689</v>
      </c>
      <c r="B5416" s="1">
        <v>6.7283728500000004</v>
      </c>
    </row>
    <row r="5417" spans="1:2">
      <c r="A5417" s="2">
        <v>39693</v>
      </c>
      <c r="B5417" s="1">
        <v>6.9829784899999998</v>
      </c>
    </row>
    <row r="5418" spans="1:2">
      <c r="A5418" s="2">
        <v>39694</v>
      </c>
      <c r="B5418" s="1">
        <v>6.7640282999999997</v>
      </c>
    </row>
    <row r="5419" spans="1:2">
      <c r="A5419" s="2">
        <v>39695</v>
      </c>
      <c r="B5419" s="1">
        <v>6.6566620199999997</v>
      </c>
    </row>
    <row r="5420" spans="1:2">
      <c r="A5420" s="2">
        <v>39696</v>
      </c>
      <c r="B5420" s="1">
        <v>6.0954694500000004</v>
      </c>
    </row>
    <row r="5421" spans="1:2">
      <c r="A5421" s="2">
        <v>39699</v>
      </c>
      <c r="B5421" s="1">
        <v>5.8930276700000004</v>
      </c>
    </row>
    <row r="5422" spans="1:2">
      <c r="A5422" s="2">
        <v>39700</v>
      </c>
      <c r="B5422" s="1">
        <v>5.7672564499999996</v>
      </c>
    </row>
    <row r="5423" spans="1:2">
      <c r="A5423" s="2">
        <v>39701</v>
      </c>
      <c r="B5423" s="1">
        <v>5.9043748200000001</v>
      </c>
    </row>
    <row r="5424" spans="1:2">
      <c r="A5424" s="2">
        <v>39702</v>
      </c>
      <c r="B5424" s="1">
        <v>5.8022394500000001</v>
      </c>
    </row>
    <row r="5425" spans="1:2">
      <c r="A5425" s="2">
        <v>39703</v>
      </c>
      <c r="B5425" s="1">
        <v>5.9698250599999998</v>
      </c>
    </row>
    <row r="5426" spans="1:2">
      <c r="A5426" s="2">
        <v>39706</v>
      </c>
      <c r="B5426" s="1">
        <v>6.6368057399999998</v>
      </c>
    </row>
    <row r="5427" spans="1:2">
      <c r="A5427" s="2">
        <v>39707</v>
      </c>
      <c r="B5427" s="1">
        <v>6.9456755000000001</v>
      </c>
    </row>
    <row r="5428" spans="1:2">
      <c r="A5428" s="2">
        <v>39708</v>
      </c>
      <c r="B5428" s="1">
        <v>8.8697172200000001</v>
      </c>
    </row>
    <row r="5429" spans="1:2">
      <c r="A5429" s="2">
        <v>39709</v>
      </c>
      <c r="B5429" s="1">
        <v>9.1702949799999995</v>
      </c>
    </row>
    <row r="5430" spans="1:2">
      <c r="A5430" s="2">
        <v>39710</v>
      </c>
      <c r="B5430" s="1">
        <v>7.2119061000000002</v>
      </c>
    </row>
    <row r="5431" spans="1:2">
      <c r="A5431" s="2">
        <v>39713</v>
      </c>
      <c r="B5431" s="1">
        <v>7.5888873600000002</v>
      </c>
    </row>
    <row r="5432" spans="1:2">
      <c r="A5432" s="2">
        <v>39714</v>
      </c>
      <c r="B5432" s="1">
        <v>8.8397223300000007</v>
      </c>
    </row>
    <row r="5433" spans="1:2">
      <c r="A5433" s="2">
        <v>39715</v>
      </c>
      <c r="B5433" s="1">
        <v>9.9266172400000006</v>
      </c>
    </row>
    <row r="5434" spans="1:2">
      <c r="A5434" s="2">
        <v>39716</v>
      </c>
      <c r="B5434" s="1">
        <v>9.2178272400000001</v>
      </c>
    </row>
    <row r="5435" spans="1:2">
      <c r="A5435" s="2">
        <v>39717</v>
      </c>
      <c r="B5435" s="1">
        <v>8.57190808</v>
      </c>
    </row>
    <row r="5436" spans="1:2">
      <c r="A5436" s="2">
        <v>39720</v>
      </c>
      <c r="B5436" s="1">
        <v>9.6873736699999995</v>
      </c>
    </row>
    <row r="5437" spans="1:2">
      <c r="A5437" s="2">
        <v>39721</v>
      </c>
      <c r="B5437" s="1">
        <v>9.1458418500000001</v>
      </c>
    </row>
    <row r="5438" spans="1:2">
      <c r="A5438" s="2">
        <v>39722</v>
      </c>
      <c r="B5438" s="1">
        <v>9.2547519299999994</v>
      </c>
    </row>
    <row r="5439" spans="1:2">
      <c r="A5439" s="2">
        <v>39723</v>
      </c>
      <c r="B5439" s="1">
        <v>10.053838600000001</v>
      </c>
    </row>
    <row r="5440" spans="1:2">
      <c r="A5440" s="2">
        <v>39724</v>
      </c>
      <c r="B5440" s="1">
        <v>10.331262000000001</v>
      </c>
    </row>
    <row r="5441" spans="1:2">
      <c r="A5441" s="2">
        <v>39727</v>
      </c>
      <c r="B5441" s="1">
        <v>10.7615718</v>
      </c>
    </row>
    <row r="5442" spans="1:2">
      <c r="A5442" s="2">
        <v>39728</v>
      </c>
      <c r="B5442" s="1">
        <v>11.258315400000001</v>
      </c>
    </row>
    <row r="5443" spans="1:2">
      <c r="A5443" s="2">
        <v>39729</v>
      </c>
      <c r="B5443" s="1">
        <v>9.1979799500000006</v>
      </c>
    </row>
    <row r="5444" spans="1:2">
      <c r="A5444" s="2">
        <v>39730</v>
      </c>
      <c r="B5444" s="1">
        <v>10.478400000000001</v>
      </c>
    </row>
    <row r="5445" spans="1:2">
      <c r="A5445" s="2">
        <v>39731</v>
      </c>
      <c r="B5445" s="1">
        <v>10.952075600000001</v>
      </c>
    </row>
    <row r="5446" spans="1:2">
      <c r="A5446" s="2">
        <v>39735</v>
      </c>
      <c r="B5446" s="1">
        <v>11.560946599999999</v>
      </c>
    </row>
    <row r="5447" spans="1:2">
      <c r="A5447" s="2">
        <v>39736</v>
      </c>
      <c r="B5447" s="1">
        <v>13.047098399999999</v>
      </c>
    </row>
    <row r="5448" spans="1:2">
      <c r="A5448" s="2">
        <v>39737</v>
      </c>
      <c r="B5448" s="1">
        <v>11.5313037</v>
      </c>
    </row>
    <row r="5449" spans="1:2">
      <c r="A5449" s="2">
        <v>39738</v>
      </c>
      <c r="B5449" s="1">
        <v>11.384948700000001</v>
      </c>
    </row>
    <row r="5450" spans="1:2">
      <c r="A5450" s="2">
        <v>39741</v>
      </c>
      <c r="B5450" s="1">
        <v>11.813314</v>
      </c>
    </row>
    <row r="5451" spans="1:2">
      <c r="A5451" s="2">
        <v>39742</v>
      </c>
      <c r="B5451" s="1">
        <v>12.5961046</v>
      </c>
    </row>
    <row r="5452" spans="1:2">
      <c r="A5452" s="2">
        <v>39743</v>
      </c>
      <c r="B5452" s="1">
        <v>12.9209611</v>
      </c>
    </row>
    <row r="5453" spans="1:2">
      <c r="A5453" s="2">
        <v>39744</v>
      </c>
      <c r="B5453" s="1">
        <v>13.102060399999999</v>
      </c>
    </row>
    <row r="5454" spans="1:2">
      <c r="A5454" s="2">
        <v>39745</v>
      </c>
      <c r="B5454" s="1">
        <v>13.969441700000001</v>
      </c>
    </row>
    <row r="5455" spans="1:2">
      <c r="A5455" s="2">
        <v>39748</v>
      </c>
      <c r="B5455" s="1">
        <v>14.518417100000001</v>
      </c>
    </row>
    <row r="5456" spans="1:2">
      <c r="A5456" s="2">
        <v>39749</v>
      </c>
      <c r="B5456" s="1">
        <v>15.503379199999999</v>
      </c>
    </row>
    <row r="5457" spans="1:2">
      <c r="A5457" s="2">
        <v>39750</v>
      </c>
      <c r="B5457" s="1">
        <v>15.975403200000001</v>
      </c>
    </row>
    <row r="5458" spans="1:2">
      <c r="A5458" s="2">
        <v>39751</v>
      </c>
      <c r="B5458" s="1">
        <v>16.958829600000001</v>
      </c>
    </row>
    <row r="5459" spans="1:2">
      <c r="A5459" s="2">
        <v>39752</v>
      </c>
      <c r="B5459" s="1">
        <v>17.5036582</v>
      </c>
    </row>
    <row r="5460" spans="1:2">
      <c r="A5460" s="2">
        <v>39755</v>
      </c>
      <c r="B5460" s="1">
        <v>18.547379500000002</v>
      </c>
    </row>
    <row r="5461" spans="1:2">
      <c r="A5461" s="2">
        <v>39756</v>
      </c>
      <c r="B5461" s="1">
        <v>18.455582499999998</v>
      </c>
    </row>
    <row r="5462" spans="1:2">
      <c r="A5462" s="2">
        <v>39757</v>
      </c>
      <c r="B5462" s="1">
        <v>18.142050099999999</v>
      </c>
    </row>
    <row r="5463" spans="1:2">
      <c r="A5463" s="2">
        <v>39758</v>
      </c>
      <c r="B5463" s="1">
        <v>19.850915700000002</v>
      </c>
    </row>
    <row r="5464" spans="1:2">
      <c r="A5464" s="2">
        <v>39759</v>
      </c>
      <c r="B5464" s="1">
        <v>18.3969199</v>
      </c>
    </row>
    <row r="5465" spans="1:2">
      <c r="A5465" s="2">
        <v>39762</v>
      </c>
      <c r="B5465" s="1">
        <v>18.406255999999999</v>
      </c>
    </row>
    <row r="5466" spans="1:2">
      <c r="A5466" s="2">
        <v>39764</v>
      </c>
      <c r="B5466" s="1">
        <v>18.602060300000002</v>
      </c>
    </row>
    <row r="5467" spans="1:2">
      <c r="A5467" s="2">
        <v>39765</v>
      </c>
      <c r="B5467" s="1">
        <v>17.705640800000001</v>
      </c>
    </row>
    <row r="5468" spans="1:2">
      <c r="A5468" s="2">
        <v>39766</v>
      </c>
      <c r="B5468" s="1">
        <v>17.424783699999999</v>
      </c>
    </row>
    <row r="5469" spans="1:2">
      <c r="A5469" s="2">
        <v>39769</v>
      </c>
      <c r="B5469" s="1">
        <v>16.9366895</v>
      </c>
    </row>
    <row r="5470" spans="1:2">
      <c r="A5470" s="2">
        <v>39770</v>
      </c>
      <c r="B5470" s="1">
        <v>16.368763099999999</v>
      </c>
    </row>
    <row r="5471" spans="1:2">
      <c r="A5471" s="2">
        <v>39771</v>
      </c>
      <c r="B5471" s="1">
        <v>16.272700499999999</v>
      </c>
    </row>
    <row r="5472" spans="1:2">
      <c r="A5472" s="2">
        <v>39772</v>
      </c>
      <c r="B5472" s="1">
        <v>15.619965199999999</v>
      </c>
    </row>
    <row r="5473" spans="1:2">
      <c r="A5473" s="2">
        <v>39773</v>
      </c>
      <c r="B5473" s="1">
        <v>16.404778</v>
      </c>
    </row>
    <row r="5474" spans="1:2">
      <c r="A5474" s="2">
        <v>39776</v>
      </c>
      <c r="B5474" s="1">
        <v>16.430440999999998</v>
      </c>
    </row>
    <row r="5475" spans="1:2">
      <c r="A5475" s="2">
        <v>39777</v>
      </c>
      <c r="B5475" s="1">
        <v>16.822129100000002</v>
      </c>
    </row>
    <row r="5476" spans="1:2">
      <c r="A5476" s="2">
        <v>39778</v>
      </c>
      <c r="B5476" s="1">
        <v>17.160938099999999</v>
      </c>
    </row>
    <row r="5477" spans="1:2">
      <c r="A5477" s="2">
        <v>39780</v>
      </c>
      <c r="B5477" s="1">
        <v>17.3712494</v>
      </c>
    </row>
    <row r="5478" spans="1:2">
      <c r="A5478" s="2">
        <v>39783</v>
      </c>
      <c r="B5478" s="1">
        <v>17.9460643</v>
      </c>
    </row>
    <row r="5479" spans="1:2">
      <c r="A5479" s="2">
        <v>39784</v>
      </c>
      <c r="B5479" s="1">
        <v>18.184710899999999</v>
      </c>
    </row>
    <row r="5480" spans="1:2">
      <c r="A5480" s="2">
        <v>39785</v>
      </c>
      <c r="B5480" s="1">
        <v>18.705558100000001</v>
      </c>
    </row>
    <row r="5481" spans="1:2">
      <c r="A5481" s="2">
        <v>39786</v>
      </c>
      <c r="B5481" s="1">
        <v>19.214816500000001</v>
      </c>
    </row>
    <row r="5482" spans="1:2">
      <c r="A5482" s="2">
        <v>39787</v>
      </c>
      <c r="B5482" s="1">
        <v>19.308575000000001</v>
      </c>
    </row>
    <row r="5483" spans="1:2">
      <c r="A5483" s="2">
        <v>39790</v>
      </c>
      <c r="B5483" s="1">
        <v>19.758277100000001</v>
      </c>
    </row>
    <row r="5484" spans="1:2">
      <c r="A5484" s="2">
        <v>39791</v>
      </c>
      <c r="B5484" s="1">
        <v>20.0163251</v>
      </c>
    </row>
    <row r="5485" spans="1:2">
      <c r="A5485" s="2">
        <v>39792</v>
      </c>
      <c r="B5485" s="1">
        <v>20.467524600000001</v>
      </c>
    </row>
    <row r="5486" spans="1:2">
      <c r="A5486" s="2">
        <v>39793</v>
      </c>
      <c r="B5486" s="1">
        <v>20.397799800000001</v>
      </c>
    </row>
    <row r="5487" spans="1:2">
      <c r="A5487" s="2">
        <v>39794</v>
      </c>
      <c r="B5487" s="1">
        <v>19.978231099999999</v>
      </c>
    </row>
    <row r="5488" spans="1:2">
      <c r="A5488" s="2">
        <v>39797</v>
      </c>
      <c r="B5488" s="1">
        <v>19.917904700000001</v>
      </c>
    </row>
    <row r="5489" spans="1:2">
      <c r="A5489" s="2">
        <v>39798</v>
      </c>
      <c r="B5489" s="1">
        <v>19.8597991</v>
      </c>
    </row>
    <row r="5490" spans="1:2">
      <c r="A5490" s="2">
        <v>39799</v>
      </c>
      <c r="B5490" s="1">
        <v>18.5626611</v>
      </c>
    </row>
    <row r="5491" spans="1:2">
      <c r="A5491" s="2">
        <v>39800</v>
      </c>
      <c r="B5491" s="1">
        <v>17.868932600000001</v>
      </c>
    </row>
    <row r="5492" spans="1:2">
      <c r="A5492" s="2">
        <v>39801</v>
      </c>
      <c r="B5492" s="1">
        <v>17.493511999999999</v>
      </c>
    </row>
    <row r="5493" spans="1:2">
      <c r="A5493" s="2">
        <v>39804</v>
      </c>
      <c r="B5493" s="1">
        <v>17.533686400000001</v>
      </c>
    </row>
    <row r="5494" spans="1:2">
      <c r="A5494" s="2">
        <v>39805</v>
      </c>
      <c r="B5494" s="1">
        <v>17.0326211</v>
      </c>
    </row>
    <row r="5495" spans="1:2">
      <c r="A5495" s="2">
        <v>39806</v>
      </c>
      <c r="B5495" s="1">
        <v>16.928920399999999</v>
      </c>
    </row>
    <row r="5496" spans="1:2">
      <c r="A5496" s="2">
        <v>39808</v>
      </c>
      <c r="B5496" s="1">
        <v>16.567896999999999</v>
      </c>
    </row>
    <row r="5497" spans="1:2">
      <c r="A5497" s="2">
        <v>39811</v>
      </c>
      <c r="B5497" s="1">
        <v>16.425284900000001</v>
      </c>
    </row>
    <row r="5498" spans="1:2">
      <c r="A5498" s="2">
        <v>39812</v>
      </c>
      <c r="B5498" s="1">
        <v>15.989750000000001</v>
      </c>
    </row>
    <row r="5499" spans="1:2">
      <c r="A5499" s="2">
        <v>39813</v>
      </c>
      <c r="B5499" s="1">
        <v>16.168230699999999</v>
      </c>
    </row>
    <row r="5500" spans="1:2">
      <c r="A5500" s="2">
        <v>39815</v>
      </c>
      <c r="B5500" s="1">
        <v>15.7261323</v>
      </c>
    </row>
    <row r="5501" spans="1:2">
      <c r="A5501" s="2">
        <v>39818</v>
      </c>
      <c r="B5501" s="1">
        <v>15.656573</v>
      </c>
    </row>
    <row r="5502" spans="1:2">
      <c r="A5502" s="2">
        <v>39819</v>
      </c>
      <c r="B5502" s="1">
        <v>15.5224168</v>
      </c>
    </row>
    <row r="5503" spans="1:2">
      <c r="A5503" s="2">
        <v>39820</v>
      </c>
      <c r="B5503" s="1">
        <v>15.2889257</v>
      </c>
    </row>
    <row r="5504" spans="1:2">
      <c r="A5504" s="2">
        <v>39821</v>
      </c>
      <c r="B5504" s="1">
        <v>16.0347744</v>
      </c>
    </row>
    <row r="5505" spans="1:2">
      <c r="A5505" s="2">
        <v>39822</v>
      </c>
      <c r="B5505" s="1">
        <v>15.856524200000001</v>
      </c>
    </row>
    <row r="5506" spans="1:2">
      <c r="A5506" s="2">
        <v>39825</v>
      </c>
      <c r="B5506" s="1">
        <v>15.974705399999999</v>
      </c>
    </row>
    <row r="5507" spans="1:2">
      <c r="A5507" s="2">
        <v>39826</v>
      </c>
      <c r="B5507" s="1">
        <v>15.476064300000001</v>
      </c>
    </row>
    <row r="5508" spans="1:2">
      <c r="A5508" s="2">
        <v>39827</v>
      </c>
      <c r="B5508" s="1">
        <v>15.659196400000001</v>
      </c>
    </row>
    <row r="5509" spans="1:2">
      <c r="A5509" s="2">
        <v>39828</v>
      </c>
      <c r="B5509" s="1">
        <v>15.2502473</v>
      </c>
    </row>
    <row r="5510" spans="1:2">
      <c r="A5510" s="2">
        <v>39829</v>
      </c>
      <c r="B5510" s="1">
        <v>15.347174799999999</v>
      </c>
    </row>
    <row r="5511" spans="1:2">
      <c r="A5511" s="2">
        <v>39833</v>
      </c>
      <c r="B5511" s="1">
        <v>16.864323299999999</v>
      </c>
    </row>
    <row r="5512" spans="1:2">
      <c r="A5512" s="2">
        <v>39834</v>
      </c>
      <c r="B5512" s="1">
        <v>16.170756300000001</v>
      </c>
    </row>
    <row r="5513" spans="1:2">
      <c r="A5513" s="2">
        <v>39835</v>
      </c>
      <c r="B5513" s="1">
        <v>16.065996999999999</v>
      </c>
    </row>
    <row r="5514" spans="1:2">
      <c r="A5514" s="2">
        <v>39836</v>
      </c>
      <c r="B5514" s="1">
        <v>15.8940497</v>
      </c>
    </row>
    <row r="5515" spans="1:2">
      <c r="A5515" s="2">
        <v>39839</v>
      </c>
      <c r="B5515" s="1">
        <v>16.271058700000001</v>
      </c>
    </row>
    <row r="5516" spans="1:2">
      <c r="A5516" s="2">
        <v>39840</v>
      </c>
      <c r="B5516" s="1">
        <v>16.5670678</v>
      </c>
    </row>
    <row r="5517" spans="1:2">
      <c r="A5517" s="2">
        <v>39841</v>
      </c>
      <c r="B5517" s="1">
        <v>16.6570705</v>
      </c>
    </row>
    <row r="5518" spans="1:2">
      <c r="A5518" s="2">
        <v>39842</v>
      </c>
      <c r="B5518" s="1">
        <v>17.034162899999998</v>
      </c>
    </row>
    <row r="5519" spans="1:2">
      <c r="A5519" s="2">
        <v>39843</v>
      </c>
      <c r="B5519" s="1">
        <v>16.755983199999999</v>
      </c>
    </row>
    <row r="5520" spans="1:2">
      <c r="A5520" s="2">
        <v>39846</v>
      </c>
      <c r="B5520" s="1">
        <v>16.843876300000002</v>
      </c>
    </row>
    <row r="5521" spans="1:2">
      <c r="A5521" s="2">
        <v>39847</v>
      </c>
      <c r="B5521" s="1">
        <v>16.025963099999998</v>
      </c>
    </row>
    <row r="5522" spans="1:2">
      <c r="A5522" s="2">
        <v>39848</v>
      </c>
      <c r="B5522" s="1">
        <v>15.7175274</v>
      </c>
    </row>
    <row r="5523" spans="1:2">
      <c r="A5523" s="2">
        <v>39849</v>
      </c>
      <c r="B5523" s="1">
        <v>15.677752</v>
      </c>
    </row>
    <row r="5524" spans="1:2">
      <c r="A5524" s="2">
        <v>39850</v>
      </c>
      <c r="B5524" s="1">
        <v>15.3221379</v>
      </c>
    </row>
    <row r="5525" spans="1:2">
      <c r="A5525" s="2">
        <v>39853</v>
      </c>
      <c r="B5525" s="1">
        <v>15.096895200000001</v>
      </c>
    </row>
    <row r="5526" spans="1:2">
      <c r="A5526" s="2">
        <v>39854</v>
      </c>
      <c r="B5526" s="1">
        <v>15.6251757</v>
      </c>
    </row>
    <row r="5527" spans="1:2">
      <c r="A5527" s="2">
        <v>39855</v>
      </c>
      <c r="B5527" s="1">
        <v>14.5849017</v>
      </c>
    </row>
    <row r="5528" spans="1:2">
      <c r="A5528" s="2">
        <v>39856</v>
      </c>
      <c r="B5528" s="1">
        <v>13.9913717</v>
      </c>
    </row>
    <row r="5529" spans="1:2">
      <c r="A5529" s="2">
        <v>39857</v>
      </c>
      <c r="B5529" s="1">
        <v>13.748316300000001</v>
      </c>
    </row>
    <row r="5530" spans="1:2">
      <c r="A5530" s="2">
        <v>39861</v>
      </c>
      <c r="B5530" s="1">
        <v>14.1149162</v>
      </c>
    </row>
    <row r="5531" spans="1:2">
      <c r="A5531" s="2">
        <v>39862</v>
      </c>
      <c r="B5531" s="1">
        <v>13.654348300000001</v>
      </c>
    </row>
    <row r="5532" spans="1:2">
      <c r="A5532" s="2">
        <v>39863</v>
      </c>
      <c r="B5532" s="1">
        <v>13.975649000000001</v>
      </c>
    </row>
    <row r="5533" spans="1:2">
      <c r="A5533" s="2">
        <v>39864</v>
      </c>
      <c r="B5533" s="1">
        <v>13.5903519</v>
      </c>
    </row>
    <row r="5534" spans="1:2">
      <c r="A5534" s="2">
        <v>39867</v>
      </c>
      <c r="B5534" s="1">
        <v>13.5857896</v>
      </c>
    </row>
    <row r="5535" spans="1:2">
      <c r="A5535" s="2">
        <v>39868</v>
      </c>
      <c r="B5535" s="1">
        <v>13.442900699999999</v>
      </c>
    </row>
    <row r="5536" spans="1:2">
      <c r="A5536" s="2">
        <v>39869</v>
      </c>
      <c r="B5536" s="1">
        <v>13.5524568</v>
      </c>
    </row>
    <row r="5537" spans="1:2">
      <c r="A5537" s="2">
        <v>39870</v>
      </c>
      <c r="B5537" s="1">
        <v>13.519550000000001</v>
      </c>
    </row>
    <row r="5538" spans="1:2">
      <c r="A5538" s="2">
        <v>39871</v>
      </c>
      <c r="B5538" s="1">
        <v>13.9391663</v>
      </c>
    </row>
    <row r="5539" spans="1:2">
      <c r="A5539" s="2">
        <v>39874</v>
      </c>
      <c r="B5539" s="1">
        <v>14.081178100000001</v>
      </c>
    </row>
    <row r="5540" spans="1:2">
      <c r="A5540" s="2">
        <v>39875</v>
      </c>
      <c r="B5540" s="1">
        <v>13.885899999999999</v>
      </c>
    </row>
    <row r="5541" spans="1:2">
      <c r="A5541" s="2">
        <v>39876</v>
      </c>
      <c r="B5541" s="1">
        <v>13.906390500000001</v>
      </c>
    </row>
    <row r="5542" spans="1:2">
      <c r="A5542" s="2">
        <v>39877</v>
      </c>
      <c r="B5542" s="1">
        <v>13.824331900000001</v>
      </c>
    </row>
    <row r="5543" spans="1:2">
      <c r="A5543" s="2">
        <v>39878</v>
      </c>
      <c r="B5543" s="1">
        <v>13.4417971</v>
      </c>
    </row>
    <row r="5544" spans="1:2">
      <c r="A5544" s="2">
        <v>39881</v>
      </c>
      <c r="B5544" s="1">
        <v>13.247827900000001</v>
      </c>
    </row>
    <row r="5545" spans="1:2">
      <c r="A5545" s="2">
        <v>39882</v>
      </c>
      <c r="B5545" s="1">
        <v>13.2095527</v>
      </c>
    </row>
    <row r="5546" spans="1:2">
      <c r="A5546" s="2">
        <v>39883</v>
      </c>
      <c r="B5546" s="1">
        <v>12.5675399</v>
      </c>
    </row>
    <row r="5547" spans="1:2">
      <c r="A5547" s="2">
        <v>39884</v>
      </c>
      <c r="B5547" s="1">
        <v>12.1967427</v>
      </c>
    </row>
    <row r="5548" spans="1:2">
      <c r="A5548" s="2">
        <v>39885</v>
      </c>
      <c r="B5548" s="1">
        <v>12.177530900000001</v>
      </c>
    </row>
    <row r="5549" spans="1:2">
      <c r="A5549" s="2">
        <v>39888</v>
      </c>
      <c r="B5549" s="1">
        <v>12.309502</v>
      </c>
    </row>
    <row r="5550" spans="1:2">
      <c r="A5550" s="2">
        <v>39889</v>
      </c>
      <c r="B5550" s="1">
        <v>12.269954800000001</v>
      </c>
    </row>
    <row r="5551" spans="1:2">
      <c r="A5551" s="2">
        <v>39890</v>
      </c>
      <c r="B5551" s="1">
        <v>12.1750851</v>
      </c>
    </row>
    <row r="5552" spans="1:2">
      <c r="A5552" s="2">
        <v>39891</v>
      </c>
      <c r="B5552" s="1">
        <v>10.873131000000001</v>
      </c>
    </row>
    <row r="5553" spans="1:2">
      <c r="A5553" s="2">
        <v>39892</v>
      </c>
      <c r="B5553" s="1">
        <v>10.415646300000001</v>
      </c>
    </row>
    <row r="5554" spans="1:2">
      <c r="A5554" s="2">
        <v>39895</v>
      </c>
      <c r="B5554" s="1">
        <v>10.1847166</v>
      </c>
    </row>
    <row r="5555" spans="1:2">
      <c r="A5555" s="2">
        <v>39896</v>
      </c>
      <c r="B5555" s="1">
        <v>9.8661934999999996</v>
      </c>
    </row>
    <row r="5556" spans="1:2">
      <c r="A5556" s="2">
        <v>39897</v>
      </c>
      <c r="B5556" s="1">
        <v>9.6126012700000008</v>
      </c>
    </row>
    <row r="5557" spans="1:2">
      <c r="A5557" s="2">
        <v>39898</v>
      </c>
      <c r="B5557" s="1">
        <v>9.4449933399999999</v>
      </c>
    </row>
    <row r="5558" spans="1:2">
      <c r="A5558" s="2">
        <v>39899</v>
      </c>
      <c r="B5558" s="1">
        <v>9.1051019899999996</v>
      </c>
    </row>
    <row r="5559" spans="1:2">
      <c r="A5559" s="2">
        <v>39902</v>
      </c>
      <c r="B5559" s="1">
        <v>9.2938445900000008</v>
      </c>
    </row>
    <row r="5560" spans="1:2">
      <c r="A5560" s="2">
        <v>39903</v>
      </c>
      <c r="B5560" s="1">
        <v>9.5191593900000004</v>
      </c>
    </row>
    <row r="5561" spans="1:2">
      <c r="A5561" s="2">
        <v>39904</v>
      </c>
      <c r="B5561" s="1">
        <v>9.1919596800000001</v>
      </c>
    </row>
    <row r="5562" spans="1:2">
      <c r="A5562" s="2">
        <v>39905</v>
      </c>
      <c r="B5562" s="1">
        <v>8.8207433599999998</v>
      </c>
    </row>
    <row r="5563" spans="1:2">
      <c r="A5563" s="2">
        <v>39906</v>
      </c>
      <c r="B5563" s="1">
        <v>8.8799322800000002</v>
      </c>
    </row>
    <row r="5564" spans="1:2">
      <c r="A5564" s="2">
        <v>39909</v>
      </c>
      <c r="B5564" s="1">
        <v>8.8050711899999996</v>
      </c>
    </row>
    <row r="5565" spans="1:2">
      <c r="A5565" s="2">
        <v>39910</v>
      </c>
      <c r="B5565" s="1">
        <v>8.9238229800000006</v>
      </c>
    </row>
    <row r="5566" spans="1:2">
      <c r="A5566" s="2">
        <v>39911</v>
      </c>
      <c r="B5566" s="1">
        <v>8.7481877200000007</v>
      </c>
    </row>
    <row r="5567" spans="1:2">
      <c r="A5567" s="2">
        <v>39912</v>
      </c>
      <c r="B5567" s="1">
        <v>8.6099603499999997</v>
      </c>
    </row>
    <row r="5568" spans="1:2">
      <c r="A5568" s="2">
        <v>39916</v>
      </c>
      <c r="B5568" s="1">
        <v>8.8726126300000008</v>
      </c>
    </row>
    <row r="5569" spans="1:2">
      <c r="A5569" s="2">
        <v>39917</v>
      </c>
      <c r="B5569" s="1">
        <v>8.6224075300000003</v>
      </c>
    </row>
    <row r="5570" spans="1:2">
      <c r="A5570" s="2">
        <v>39918</v>
      </c>
      <c r="B5570" s="1">
        <v>8.80873639</v>
      </c>
    </row>
    <row r="5571" spans="1:2">
      <c r="A5571" s="2">
        <v>39919</v>
      </c>
      <c r="B5571" s="1">
        <v>8.3269150300000003</v>
      </c>
    </row>
    <row r="5572" spans="1:2">
      <c r="A5572" s="2">
        <v>39920</v>
      </c>
      <c r="B5572" s="1">
        <v>8.2198145999999994</v>
      </c>
    </row>
    <row r="5573" spans="1:2">
      <c r="A5573" s="2">
        <v>39923</v>
      </c>
      <c r="B5573" s="1">
        <v>8.1881362499999994</v>
      </c>
    </row>
    <row r="5574" spans="1:2">
      <c r="A5574" s="2">
        <v>39924</v>
      </c>
      <c r="B5574" s="1">
        <v>8.0904501700000004</v>
      </c>
    </row>
    <row r="5575" spans="1:2">
      <c r="A5575" s="2">
        <v>39925</v>
      </c>
      <c r="B5575" s="1">
        <v>8.0604125900000003</v>
      </c>
    </row>
    <row r="5576" spans="1:2">
      <c r="A5576" s="2">
        <v>39926</v>
      </c>
      <c r="B5576" s="1">
        <v>7.9640936499999997</v>
      </c>
    </row>
    <row r="5577" spans="1:2">
      <c r="A5577" s="2">
        <v>39927</v>
      </c>
      <c r="B5577" s="1">
        <v>7.8472266099999999</v>
      </c>
    </row>
    <row r="5578" spans="1:2">
      <c r="A5578" s="2">
        <v>39930</v>
      </c>
      <c r="B5578" s="1">
        <v>7.80914676</v>
      </c>
    </row>
    <row r="5579" spans="1:2">
      <c r="A5579" s="2">
        <v>39931</v>
      </c>
      <c r="B5579" s="1">
        <v>7.7346216700000001</v>
      </c>
    </row>
    <row r="5580" spans="1:2">
      <c r="A5580" s="2">
        <v>39932</v>
      </c>
      <c r="B5580" s="1">
        <v>7.5582927399999997</v>
      </c>
    </row>
    <row r="5581" spans="1:2">
      <c r="A5581" s="2">
        <v>39933</v>
      </c>
      <c r="B5581" s="1">
        <v>7.7103646699999997</v>
      </c>
    </row>
    <row r="5582" spans="1:2">
      <c r="A5582" s="2">
        <v>39934</v>
      </c>
      <c r="B5582" s="1">
        <v>7.53759201</v>
      </c>
    </row>
    <row r="5583" spans="1:2">
      <c r="A5583" s="2">
        <v>39937</v>
      </c>
      <c r="B5583" s="1">
        <v>7.5225029599999997</v>
      </c>
    </row>
    <row r="5584" spans="1:2">
      <c r="A5584" s="2">
        <v>39938</v>
      </c>
      <c r="B5584" s="1">
        <v>7.1423940899999998</v>
      </c>
    </row>
    <row r="5585" spans="1:2">
      <c r="A5585" s="2">
        <v>39939</v>
      </c>
      <c r="B5585" s="1">
        <v>7.13001402</v>
      </c>
    </row>
    <row r="5586" spans="1:2">
      <c r="A5586" s="2">
        <v>39940</v>
      </c>
      <c r="B5586" s="1">
        <v>7.1846098300000003</v>
      </c>
    </row>
    <row r="5587" spans="1:2">
      <c r="A5587" s="2">
        <v>39941</v>
      </c>
      <c r="B5587" s="1">
        <v>6.7843127299999999</v>
      </c>
    </row>
    <row r="5588" spans="1:2">
      <c r="A5588" s="2">
        <v>39944</v>
      </c>
      <c r="B5588" s="1">
        <v>6.8175006600000003</v>
      </c>
    </row>
    <row r="5589" spans="1:2">
      <c r="A5589" s="2">
        <v>39945</v>
      </c>
      <c r="B5589" s="1">
        <v>6.9491705799999997</v>
      </c>
    </row>
    <row r="5590" spans="1:2">
      <c r="A5590" s="2">
        <v>39946</v>
      </c>
      <c r="B5590" s="1">
        <v>6.5516596600000003</v>
      </c>
    </row>
    <row r="5591" spans="1:2">
      <c r="A5591" s="2">
        <v>39947</v>
      </c>
      <c r="B5591" s="1">
        <v>6.3977774399999996</v>
      </c>
    </row>
    <row r="5592" spans="1:2">
      <c r="A5592" s="2">
        <v>39948</v>
      </c>
      <c r="B5592" s="1">
        <v>6.1228934500000003</v>
      </c>
    </row>
    <row r="5593" spans="1:2">
      <c r="A5593" s="2">
        <v>39951</v>
      </c>
      <c r="B5593" s="1">
        <v>6.3778560300000002</v>
      </c>
    </row>
    <row r="5594" spans="1:2">
      <c r="A5594" s="2">
        <v>39952</v>
      </c>
      <c r="B5594" s="1">
        <v>6.4301829000000001</v>
      </c>
    </row>
    <row r="5595" spans="1:2">
      <c r="A5595" s="2">
        <v>39953</v>
      </c>
      <c r="B5595" s="1">
        <v>6.5811343000000004</v>
      </c>
    </row>
    <row r="5596" spans="1:2">
      <c r="A5596" s="2">
        <v>39954</v>
      </c>
      <c r="B5596" s="1">
        <v>5.5954478300000003</v>
      </c>
    </row>
    <row r="5597" spans="1:2">
      <c r="A5597" s="2">
        <v>39955</v>
      </c>
      <c r="B5597" s="1">
        <v>5.8889359099999998</v>
      </c>
    </row>
    <row r="5598" spans="1:2">
      <c r="A5598" s="2">
        <v>39959</v>
      </c>
      <c r="B5598" s="1">
        <v>5.3879246500000004</v>
      </c>
    </row>
    <row r="5599" spans="1:2">
      <c r="A5599" s="2">
        <v>39960</v>
      </c>
      <c r="B5599" s="1">
        <v>5.59163459</v>
      </c>
    </row>
    <row r="5600" spans="1:2">
      <c r="A5600" s="2">
        <v>39961</v>
      </c>
      <c r="B5600" s="1">
        <v>5.2386087200000002</v>
      </c>
    </row>
    <row r="5601" spans="1:2">
      <c r="A5601" s="2">
        <v>39962</v>
      </c>
      <c r="B5601" s="1">
        <v>5.63355798</v>
      </c>
    </row>
    <row r="5602" spans="1:2">
      <c r="A5602" s="2">
        <v>39965</v>
      </c>
      <c r="B5602" s="1">
        <v>5.1308211000000004</v>
      </c>
    </row>
    <row r="5603" spans="1:2">
      <c r="A5603" s="2">
        <v>39966</v>
      </c>
      <c r="B5603" s="1">
        <v>5.0076412799999996</v>
      </c>
    </row>
    <row r="5604" spans="1:2">
      <c r="A5604" s="2">
        <v>39967</v>
      </c>
      <c r="B5604" s="1">
        <v>5.2271803700000001</v>
      </c>
    </row>
    <row r="5605" spans="1:2">
      <c r="A5605" s="2">
        <v>39968</v>
      </c>
      <c r="B5605" s="1">
        <v>4.9843844300000004</v>
      </c>
    </row>
    <row r="5606" spans="1:2">
      <c r="A5606" s="2">
        <v>39969</v>
      </c>
      <c r="B5606" s="1">
        <v>6.5018274800000002</v>
      </c>
    </row>
    <row r="5607" spans="1:2">
      <c r="A5607" s="2">
        <v>39972</v>
      </c>
      <c r="B5607" s="1">
        <v>6.8852005399999996</v>
      </c>
    </row>
    <row r="5608" spans="1:2">
      <c r="A5608" s="2">
        <v>39973</v>
      </c>
      <c r="B5608" s="1">
        <v>6.4007547699999998</v>
      </c>
    </row>
    <row r="5609" spans="1:2">
      <c r="A5609" s="2">
        <v>39974</v>
      </c>
      <c r="B5609" s="1">
        <v>5.2417931900000001</v>
      </c>
    </row>
    <row r="5610" spans="1:2">
      <c r="A5610" s="2">
        <v>39975</v>
      </c>
      <c r="B5610" s="1">
        <v>5.9662613799999997</v>
      </c>
    </row>
    <row r="5611" spans="1:2">
      <c r="A5611" s="2">
        <v>39976</v>
      </c>
      <c r="B5611" s="1">
        <v>5.98069747</v>
      </c>
    </row>
    <row r="5612" spans="1:2">
      <c r="A5612" s="2">
        <v>39979</v>
      </c>
      <c r="B5612" s="1">
        <v>5.6244387700000003</v>
      </c>
    </row>
    <row r="5613" spans="1:2">
      <c r="A5613" s="2">
        <v>39980</v>
      </c>
      <c r="B5613" s="1">
        <v>5.6816056699999997</v>
      </c>
    </row>
    <row r="5614" spans="1:2">
      <c r="A5614" s="2">
        <v>39981</v>
      </c>
      <c r="B5614" s="1">
        <v>5.6841812899999997</v>
      </c>
    </row>
    <row r="5615" spans="1:2">
      <c r="A5615" s="2">
        <v>39982</v>
      </c>
      <c r="B5615" s="1">
        <v>5.5835809200000002</v>
      </c>
    </row>
    <row r="5616" spans="1:2">
      <c r="A5616" s="2">
        <v>39983</v>
      </c>
      <c r="B5616" s="1">
        <v>5.4655344599999998</v>
      </c>
    </row>
    <row r="5617" spans="1:2">
      <c r="A5617" s="2">
        <v>39986</v>
      </c>
      <c r="B5617" s="1">
        <v>5.6224392200000004</v>
      </c>
    </row>
    <row r="5618" spans="1:2">
      <c r="A5618" s="2">
        <v>39987</v>
      </c>
      <c r="B5618" s="1">
        <v>5.8589577400000001</v>
      </c>
    </row>
    <row r="5619" spans="1:2">
      <c r="A5619" s="2">
        <v>39988</v>
      </c>
      <c r="B5619" s="1">
        <v>5.1968415800000001</v>
      </c>
    </row>
    <row r="5620" spans="1:2">
      <c r="A5620" s="2">
        <v>39989</v>
      </c>
      <c r="B5620" s="1">
        <v>4.9743047000000002</v>
      </c>
    </row>
    <row r="5621" spans="1:2">
      <c r="A5621" s="2">
        <v>39990</v>
      </c>
      <c r="B5621" s="1">
        <v>5.3530013399999996</v>
      </c>
    </row>
    <row r="5622" spans="1:2">
      <c r="A5622" s="2">
        <v>39993</v>
      </c>
      <c r="B5622" s="1">
        <v>5.2356592700000002</v>
      </c>
    </row>
    <row r="5623" spans="1:2">
      <c r="A5623" s="2">
        <v>39994</v>
      </c>
      <c r="B5623" s="1">
        <v>5.09647965</v>
      </c>
    </row>
    <row r="5624" spans="1:2">
      <c r="A5624" s="2">
        <v>39995</v>
      </c>
      <c r="B5624" s="1">
        <v>5.3631973300000002</v>
      </c>
    </row>
    <row r="5625" spans="1:2">
      <c r="A5625" s="2">
        <v>39996</v>
      </c>
      <c r="B5625" s="1">
        <v>4.7421186100000003</v>
      </c>
    </row>
    <row r="5626" spans="1:2">
      <c r="A5626" s="2">
        <v>40000</v>
      </c>
      <c r="B5626" s="1">
        <v>4.3441954300000001</v>
      </c>
    </row>
    <row r="5627" spans="1:2">
      <c r="A5627" s="2">
        <v>40001</v>
      </c>
      <c r="B5627" s="1">
        <v>4.6280580599999999</v>
      </c>
    </row>
    <row r="5628" spans="1:2">
      <c r="A5628" s="2">
        <v>40002</v>
      </c>
      <c r="B5628" s="1">
        <v>4.5748879699999998</v>
      </c>
    </row>
    <row r="5629" spans="1:2">
      <c r="A5629" s="2">
        <v>40003</v>
      </c>
      <c r="B5629" s="1">
        <v>4.6235659499999997</v>
      </c>
    </row>
    <row r="5630" spans="1:2">
      <c r="A5630" s="2">
        <v>40004</v>
      </c>
      <c r="B5630" s="1">
        <v>4.7880304999999996</v>
      </c>
    </row>
    <row r="5631" spans="1:2">
      <c r="A5631" s="2">
        <v>40007</v>
      </c>
      <c r="B5631" s="1">
        <v>4.4024915900000003</v>
      </c>
    </row>
    <row r="5632" spans="1:2">
      <c r="A5632" s="2">
        <v>40008</v>
      </c>
      <c r="B5632" s="1">
        <v>4.4868701800000004</v>
      </c>
    </row>
    <row r="5633" spans="1:2">
      <c r="A5633" s="2">
        <v>40009</v>
      </c>
      <c r="B5633" s="1">
        <v>4.9433482900000003</v>
      </c>
    </row>
    <row r="5634" spans="1:2">
      <c r="A5634" s="2">
        <v>40010</v>
      </c>
      <c r="B5634" s="1">
        <v>4.0433237599999998</v>
      </c>
    </row>
    <row r="5635" spans="1:2">
      <c r="A5635" s="2">
        <v>40011</v>
      </c>
      <c r="B5635" s="1">
        <v>4.59922436</v>
      </c>
    </row>
    <row r="5636" spans="1:2">
      <c r="A5636" s="2">
        <v>40014</v>
      </c>
      <c r="B5636" s="1">
        <v>4.5749380799999999</v>
      </c>
    </row>
    <row r="5637" spans="1:2">
      <c r="A5637" s="2">
        <v>40015</v>
      </c>
      <c r="B5637" s="1">
        <v>4.8143098999999996</v>
      </c>
    </row>
    <row r="5638" spans="1:2">
      <c r="A5638" s="2">
        <v>40016</v>
      </c>
      <c r="B5638" s="1">
        <v>4.3759709300000003</v>
      </c>
    </row>
    <row r="5639" spans="1:2">
      <c r="A5639" s="2">
        <v>40017</v>
      </c>
      <c r="B5639" s="1">
        <v>4.5015225499999998</v>
      </c>
    </row>
    <row r="5640" spans="1:2">
      <c r="A5640" s="2">
        <v>40018</v>
      </c>
      <c r="B5640" s="1">
        <v>4.3742900000000002</v>
      </c>
    </row>
    <row r="5641" spans="1:2">
      <c r="A5641" s="2">
        <v>40021</v>
      </c>
      <c r="B5641" s="1">
        <v>3.9006592699999998</v>
      </c>
    </row>
    <row r="5642" spans="1:2">
      <c r="A5642" s="2">
        <v>40022</v>
      </c>
      <c r="B5642" s="1">
        <v>3.8007483899999999</v>
      </c>
    </row>
    <row r="5643" spans="1:2">
      <c r="A5643" s="2">
        <v>40023</v>
      </c>
      <c r="B5643" s="1">
        <v>3.57864893</v>
      </c>
    </row>
    <row r="5644" spans="1:2">
      <c r="A5644" s="2">
        <v>40024</v>
      </c>
      <c r="B5644" s="1">
        <v>3.8583615600000001</v>
      </c>
    </row>
    <row r="5645" spans="1:2">
      <c r="A5645" s="2">
        <v>40025</v>
      </c>
      <c r="B5645" s="1">
        <v>4.2796682500000003</v>
      </c>
    </row>
    <row r="5646" spans="1:2">
      <c r="A5646" s="2">
        <v>40028</v>
      </c>
      <c r="B5646" s="1">
        <v>4.1297563300000002</v>
      </c>
    </row>
    <row r="5647" spans="1:2">
      <c r="A5647" s="2">
        <v>40029</v>
      </c>
      <c r="B5647" s="1">
        <v>3.8762074499999999</v>
      </c>
    </row>
    <row r="5648" spans="1:2">
      <c r="A5648" s="2">
        <v>40030</v>
      </c>
      <c r="B5648" s="1">
        <v>4.1749787500000002</v>
      </c>
    </row>
    <row r="5649" spans="1:2">
      <c r="A5649" s="2">
        <v>40031</v>
      </c>
      <c r="B5649" s="1">
        <v>4.1187146600000002</v>
      </c>
    </row>
    <row r="5650" spans="1:2">
      <c r="A5650" s="2">
        <v>40032</v>
      </c>
      <c r="B5650" s="1">
        <v>4.3959198300000004</v>
      </c>
    </row>
    <row r="5651" spans="1:2">
      <c r="A5651" s="2">
        <v>40035</v>
      </c>
      <c r="B5651" s="1">
        <v>4.3506270000000002</v>
      </c>
    </row>
    <row r="5652" spans="1:2">
      <c r="A5652" s="2">
        <v>40036</v>
      </c>
      <c r="B5652" s="1">
        <v>4.6594046999999996</v>
      </c>
    </row>
    <row r="5653" spans="1:2">
      <c r="A5653" s="2">
        <v>40037</v>
      </c>
      <c r="B5653" s="1">
        <v>3.71263918</v>
      </c>
    </row>
    <row r="5654" spans="1:2">
      <c r="A5654" s="2">
        <v>40038</v>
      </c>
      <c r="B5654" s="1">
        <v>4.3247040700000001</v>
      </c>
    </row>
    <row r="5655" spans="1:2">
      <c r="A5655" s="2">
        <v>40039</v>
      </c>
      <c r="B5655" s="1">
        <v>5.1409127999999997</v>
      </c>
    </row>
    <row r="5656" spans="1:2">
      <c r="A5656" s="2">
        <v>40042</v>
      </c>
      <c r="B5656" s="1">
        <v>5.1207981499999997</v>
      </c>
    </row>
    <row r="5657" spans="1:2">
      <c r="A5657" s="2">
        <v>40043</v>
      </c>
      <c r="B5657" s="1">
        <v>5.0602475399999998</v>
      </c>
    </row>
    <row r="5658" spans="1:2">
      <c r="A5658" s="2">
        <v>40044</v>
      </c>
      <c r="B5658" s="1">
        <v>5.1071530999999997</v>
      </c>
    </row>
    <row r="5659" spans="1:2">
      <c r="A5659" s="2">
        <v>40045</v>
      </c>
      <c r="B5659" s="1">
        <v>5.1462575900000003</v>
      </c>
    </row>
    <row r="5660" spans="1:2">
      <c r="A5660" s="2">
        <v>40046</v>
      </c>
      <c r="B5660" s="1">
        <v>5.34901421</v>
      </c>
    </row>
    <row r="5661" spans="1:2">
      <c r="A5661" s="2">
        <v>40049</v>
      </c>
      <c r="B5661" s="1">
        <v>5.6223916000000003</v>
      </c>
    </row>
    <row r="5662" spans="1:2">
      <c r="A5662" s="2">
        <v>40050</v>
      </c>
      <c r="B5662" s="1">
        <v>5.0784155799999997</v>
      </c>
    </row>
    <row r="5663" spans="1:2">
      <c r="A5663" s="2">
        <v>40051</v>
      </c>
      <c r="B5663" s="1">
        <v>5.2992637699999996</v>
      </c>
    </row>
    <row r="5664" spans="1:2">
      <c r="A5664" s="2">
        <v>40052</v>
      </c>
      <c r="B5664" s="1">
        <v>4.9621338799999997</v>
      </c>
    </row>
    <row r="5665" spans="1:2">
      <c r="A5665" s="2">
        <v>40053</v>
      </c>
      <c r="B5665" s="1">
        <v>5.3885957500000004</v>
      </c>
    </row>
    <row r="5666" spans="1:2">
      <c r="A5666" s="2">
        <v>40056</v>
      </c>
      <c r="B5666" s="1">
        <v>5.0626936300000001</v>
      </c>
    </row>
    <row r="5667" spans="1:2">
      <c r="A5667" s="2">
        <v>40057</v>
      </c>
      <c r="B5667" s="1">
        <v>5.8288950100000001</v>
      </c>
    </row>
    <row r="5668" spans="1:2">
      <c r="A5668" s="2">
        <v>40058</v>
      </c>
      <c r="B5668" s="1">
        <v>5.5642866700000004</v>
      </c>
    </row>
    <row r="5669" spans="1:2">
      <c r="A5669" s="2">
        <v>40059</v>
      </c>
      <c r="B5669" s="1">
        <v>5.1864270599999998</v>
      </c>
    </row>
    <row r="5670" spans="1:2">
      <c r="A5670" s="2">
        <v>40060</v>
      </c>
      <c r="B5670" s="1">
        <v>5.5158704800000002</v>
      </c>
    </row>
    <row r="5671" spans="1:2">
      <c r="A5671" s="2">
        <v>40064</v>
      </c>
      <c r="B5671" s="1">
        <v>4.8089978799999997</v>
      </c>
    </row>
    <row r="5672" spans="1:2">
      <c r="A5672" s="2">
        <v>40065</v>
      </c>
      <c r="B5672" s="1">
        <v>4.4715921500000002</v>
      </c>
    </row>
    <row r="5673" spans="1:2">
      <c r="A5673" s="2">
        <v>40066</v>
      </c>
      <c r="B5673" s="1">
        <v>4.9547227899999999</v>
      </c>
    </row>
    <row r="5674" spans="1:2">
      <c r="A5674" s="2">
        <v>40067</v>
      </c>
      <c r="B5674" s="1">
        <v>4.70487989</v>
      </c>
    </row>
    <row r="5675" spans="1:2">
      <c r="A5675" s="2">
        <v>40070</v>
      </c>
      <c r="B5675" s="1">
        <v>4.24265165</v>
      </c>
    </row>
    <row r="5676" spans="1:2">
      <c r="A5676" s="2">
        <v>40071</v>
      </c>
      <c r="B5676" s="1">
        <v>4.1592334299999996</v>
      </c>
    </row>
    <row r="5677" spans="1:2">
      <c r="A5677" s="2">
        <v>40072</v>
      </c>
      <c r="B5677" s="1">
        <v>4.7501132799999999</v>
      </c>
    </row>
    <row r="5678" spans="1:2">
      <c r="A5678" s="2">
        <v>40073</v>
      </c>
      <c r="B5678" s="1">
        <v>4.4600563099999997</v>
      </c>
    </row>
    <row r="5679" spans="1:2">
      <c r="A5679" s="2">
        <v>40074</v>
      </c>
      <c r="B5679" s="1">
        <v>4.0590889199999998</v>
      </c>
    </row>
    <row r="5680" spans="1:2">
      <c r="A5680" s="2">
        <v>40077</v>
      </c>
      <c r="B5680" s="1">
        <v>4.4919807699999996</v>
      </c>
    </row>
    <row r="5681" spans="1:2">
      <c r="A5681" s="2">
        <v>40078</v>
      </c>
      <c r="B5681" s="1">
        <v>4.1169838800000003</v>
      </c>
    </row>
    <row r="5682" spans="1:2">
      <c r="A5682" s="2">
        <v>40079</v>
      </c>
      <c r="B5682" s="1">
        <v>4.0118567599999997</v>
      </c>
    </row>
    <row r="5683" spans="1:2">
      <c r="A5683" s="2">
        <v>40080</v>
      </c>
      <c r="B5683" s="1">
        <v>4.2939923100000001</v>
      </c>
    </row>
    <row r="5684" spans="1:2">
      <c r="A5684" s="2">
        <v>40081</v>
      </c>
      <c r="B5684" s="1">
        <v>4.4056972099999996</v>
      </c>
    </row>
    <row r="5685" spans="1:2">
      <c r="A5685" s="2">
        <v>40084</v>
      </c>
      <c r="B5685" s="1">
        <v>4.68135733</v>
      </c>
    </row>
    <row r="5686" spans="1:2">
      <c r="A5686" s="2">
        <v>40085</v>
      </c>
      <c r="B5686" s="1">
        <v>4.7284272200000004</v>
      </c>
    </row>
    <row r="5687" spans="1:2">
      <c r="A5687" s="2">
        <v>40086</v>
      </c>
      <c r="B5687" s="1">
        <v>4.5072697899999996</v>
      </c>
    </row>
    <row r="5688" spans="1:2">
      <c r="A5688" s="2">
        <v>40087</v>
      </c>
      <c r="B5688" s="1">
        <v>4.2984775800000001</v>
      </c>
    </row>
    <row r="5689" spans="1:2">
      <c r="A5689" s="2">
        <v>40088</v>
      </c>
      <c r="B5689" s="1">
        <v>4.0990363399999996</v>
      </c>
    </row>
    <row r="5690" spans="1:2">
      <c r="A5690" s="2">
        <v>40091</v>
      </c>
      <c r="B5690" s="1">
        <v>3.9106108900000001</v>
      </c>
    </row>
    <row r="5691" spans="1:2">
      <c r="A5691" s="2">
        <v>40092</v>
      </c>
      <c r="B5691" s="1">
        <v>4.0956627399999999</v>
      </c>
    </row>
    <row r="5692" spans="1:2">
      <c r="A5692" s="2">
        <v>40093</v>
      </c>
      <c r="B5692" s="1">
        <v>4.2578569399999999</v>
      </c>
    </row>
    <row r="5693" spans="1:2">
      <c r="A5693" s="2">
        <v>40094</v>
      </c>
      <c r="B5693" s="1">
        <v>4.1538997599999998</v>
      </c>
    </row>
    <row r="5694" spans="1:2">
      <c r="A5694" s="2">
        <v>40095</v>
      </c>
      <c r="B5694" s="1">
        <v>4.0051839999999999</v>
      </c>
    </row>
    <row r="5695" spans="1:2">
      <c r="A5695" s="2">
        <v>40099</v>
      </c>
      <c r="B5695" s="1">
        <v>4.1570760099999999</v>
      </c>
    </row>
    <row r="5696" spans="1:2">
      <c r="A5696" s="2">
        <v>40100</v>
      </c>
      <c r="B5696" s="1">
        <v>3.9226496000000002</v>
      </c>
    </row>
    <row r="5697" spans="1:2">
      <c r="A5697" s="2">
        <v>40101</v>
      </c>
      <c r="B5697" s="1">
        <v>3.5942268400000001</v>
      </c>
    </row>
    <row r="5698" spans="1:2">
      <c r="A5698" s="2">
        <v>40102</v>
      </c>
      <c r="B5698" s="1">
        <v>3.5144006800000001</v>
      </c>
    </row>
    <row r="5699" spans="1:2">
      <c r="A5699" s="2">
        <v>40105</v>
      </c>
      <c r="B5699" s="1">
        <v>3.6508543499999999</v>
      </c>
    </row>
    <row r="5700" spans="1:2">
      <c r="A5700" s="2">
        <v>40106</v>
      </c>
      <c r="B5700" s="1">
        <v>3.8421916999999999</v>
      </c>
    </row>
    <row r="5701" spans="1:2">
      <c r="A5701" s="2">
        <v>40107</v>
      </c>
      <c r="B5701" s="1">
        <v>3.6323378399999999</v>
      </c>
    </row>
    <row r="5702" spans="1:2">
      <c r="A5702" s="2">
        <v>40108</v>
      </c>
      <c r="B5702" s="1">
        <v>3.6128560200000002</v>
      </c>
    </row>
    <row r="5703" spans="1:2">
      <c r="A5703" s="2">
        <v>40109</v>
      </c>
      <c r="B5703" s="1">
        <v>3.7370700800000001</v>
      </c>
    </row>
    <row r="5704" spans="1:2">
      <c r="A5704" s="2">
        <v>40112</v>
      </c>
      <c r="B5704" s="1">
        <v>3.5311761100000001</v>
      </c>
    </row>
    <row r="5705" spans="1:2">
      <c r="A5705" s="2">
        <v>40113</v>
      </c>
      <c r="B5705" s="1">
        <v>3.8072440200000002</v>
      </c>
    </row>
    <row r="5706" spans="1:2">
      <c r="A5706" s="2">
        <v>40114</v>
      </c>
      <c r="B5706" s="1">
        <v>3.7108489100000002</v>
      </c>
    </row>
    <row r="5707" spans="1:2">
      <c r="A5707" s="2">
        <v>40115</v>
      </c>
      <c r="B5707" s="1">
        <v>3.5588365400000002</v>
      </c>
    </row>
    <row r="5708" spans="1:2">
      <c r="A5708" s="2">
        <v>40116</v>
      </c>
      <c r="B5708" s="1">
        <v>4.0008317199999999</v>
      </c>
    </row>
    <row r="5709" spans="1:2">
      <c r="A5709" s="2">
        <v>40119</v>
      </c>
      <c r="B5709" s="1">
        <v>3.59480785</v>
      </c>
    </row>
    <row r="5710" spans="1:2">
      <c r="A5710" s="2">
        <v>40120</v>
      </c>
      <c r="B5710" s="1">
        <v>3.66229008</v>
      </c>
    </row>
    <row r="5711" spans="1:2">
      <c r="A5711" s="2">
        <v>40121</v>
      </c>
      <c r="B5711" s="1">
        <v>3.65078821</v>
      </c>
    </row>
    <row r="5712" spans="1:2">
      <c r="A5712" s="2">
        <v>40122</v>
      </c>
      <c r="B5712" s="1">
        <v>3.86992424</v>
      </c>
    </row>
    <row r="5713" spans="1:2">
      <c r="A5713" s="2">
        <v>40123</v>
      </c>
      <c r="B5713" s="1">
        <v>4.16126781</v>
      </c>
    </row>
    <row r="5714" spans="1:2">
      <c r="A5714" s="2">
        <v>40126</v>
      </c>
      <c r="B5714" s="1">
        <v>3.7981921999999999</v>
      </c>
    </row>
    <row r="5715" spans="1:2">
      <c r="A5715" s="2">
        <v>40127</v>
      </c>
      <c r="B5715" s="1">
        <v>3.6530812400000001</v>
      </c>
    </row>
    <row r="5716" spans="1:2">
      <c r="A5716" s="2">
        <v>40129</v>
      </c>
      <c r="B5716" s="1">
        <v>3.4642053100000001</v>
      </c>
    </row>
    <row r="5717" spans="1:2">
      <c r="A5717" s="2">
        <v>40130</v>
      </c>
      <c r="B5717" s="1">
        <v>3.6245948299999999</v>
      </c>
    </row>
    <row r="5718" spans="1:2">
      <c r="A5718" s="2">
        <v>40133</v>
      </c>
      <c r="B5718" s="1">
        <v>3.9142804500000001</v>
      </c>
    </row>
    <row r="5719" spans="1:2">
      <c r="A5719" s="2">
        <v>40134</v>
      </c>
      <c r="B5719" s="1">
        <v>3.5288952199999999</v>
      </c>
    </row>
    <row r="5720" spans="1:2">
      <c r="A5720" s="2">
        <v>40135</v>
      </c>
      <c r="B5720" s="1">
        <v>3.6872396699999999</v>
      </c>
    </row>
    <row r="5721" spans="1:2">
      <c r="A5721" s="2">
        <v>40136</v>
      </c>
      <c r="B5721" s="1">
        <v>3.5728726100000001</v>
      </c>
    </row>
    <row r="5722" spans="1:2">
      <c r="A5722" s="2">
        <v>40137</v>
      </c>
      <c r="B5722" s="1">
        <v>3.7469104600000001</v>
      </c>
    </row>
    <row r="5723" spans="1:2">
      <c r="A5723" s="2">
        <v>40140</v>
      </c>
      <c r="B5723" s="1">
        <v>3.6787343899999998</v>
      </c>
    </row>
    <row r="5724" spans="1:2">
      <c r="A5724" s="2">
        <v>40141</v>
      </c>
      <c r="B5724" s="1">
        <v>3.8793224099999999</v>
      </c>
    </row>
    <row r="5725" spans="1:2">
      <c r="A5725" s="2">
        <v>40142</v>
      </c>
      <c r="B5725" s="1">
        <v>3.5261473699999999</v>
      </c>
    </row>
    <row r="5726" spans="1:2">
      <c r="A5726" s="2">
        <v>40144</v>
      </c>
      <c r="B5726" s="1">
        <v>3.8234910599999998</v>
      </c>
    </row>
    <row r="5727" spans="1:2">
      <c r="A5727" s="2">
        <v>40147</v>
      </c>
      <c r="B5727" s="1">
        <v>3.7137448800000001</v>
      </c>
    </row>
    <row r="5728" spans="1:2">
      <c r="A5728" s="2">
        <v>40148</v>
      </c>
      <c r="B5728" s="1">
        <v>3.5521987300000002</v>
      </c>
    </row>
    <row r="5729" spans="1:2">
      <c r="A5729" s="2">
        <v>40149</v>
      </c>
      <c r="B5729" s="1">
        <v>3.5807048899999998</v>
      </c>
    </row>
    <row r="5730" spans="1:2">
      <c r="A5730" s="2">
        <v>40150</v>
      </c>
      <c r="B5730" s="1">
        <v>3.2724573299999999</v>
      </c>
    </row>
    <row r="5731" spans="1:2">
      <c r="A5731" s="2">
        <v>40151</v>
      </c>
      <c r="B5731" s="1">
        <v>3.0959655399999999</v>
      </c>
    </row>
    <row r="5732" spans="1:2">
      <c r="A5732" s="2">
        <v>40154</v>
      </c>
      <c r="B5732" s="1">
        <v>3.3170142999999999</v>
      </c>
    </row>
    <row r="5733" spans="1:2">
      <c r="A5733" s="2">
        <v>40155</v>
      </c>
      <c r="B5733" s="1">
        <v>3.1653791600000001</v>
      </c>
    </row>
    <row r="5734" spans="1:2">
      <c r="A5734" s="2">
        <v>40156</v>
      </c>
      <c r="B5734" s="1">
        <v>3.1076758199999999</v>
      </c>
    </row>
    <row r="5735" spans="1:2">
      <c r="A5735" s="2">
        <v>40157</v>
      </c>
      <c r="B5735" s="1">
        <v>3.5955986200000001</v>
      </c>
    </row>
    <row r="5736" spans="1:2">
      <c r="A5736" s="2">
        <v>40158</v>
      </c>
      <c r="B5736" s="1">
        <v>3.3639975999999998</v>
      </c>
    </row>
    <row r="5737" spans="1:2">
      <c r="A5737" s="2">
        <v>40161</v>
      </c>
      <c r="B5737" s="1">
        <v>3.53298479</v>
      </c>
    </row>
    <row r="5738" spans="1:2">
      <c r="A5738" s="2">
        <v>40162</v>
      </c>
      <c r="B5738" s="1">
        <v>3.1503478899999999</v>
      </c>
    </row>
    <row r="5739" spans="1:2">
      <c r="A5739" s="2">
        <v>40163</v>
      </c>
      <c r="B5739" s="1">
        <v>3.2916654400000001</v>
      </c>
    </row>
    <row r="5740" spans="1:2">
      <c r="A5740" s="2">
        <v>40164</v>
      </c>
      <c r="B5740" s="1">
        <v>3.13719152</v>
      </c>
    </row>
    <row r="5741" spans="1:2">
      <c r="A5741" s="2">
        <v>40165</v>
      </c>
      <c r="B5741" s="1">
        <v>3.0990412900000002</v>
      </c>
    </row>
    <row r="5742" spans="1:2">
      <c r="A5742" s="2">
        <v>40168</v>
      </c>
      <c r="B5742" s="1">
        <v>3.0016976199999998</v>
      </c>
    </row>
    <row r="5743" spans="1:2">
      <c r="A5743" s="2">
        <v>40169</v>
      </c>
      <c r="B5743" s="1">
        <v>3.1993099100000002</v>
      </c>
    </row>
    <row r="5744" spans="1:2">
      <c r="A5744" s="2">
        <v>40170</v>
      </c>
      <c r="B5744" s="1">
        <v>4.08461841</v>
      </c>
    </row>
    <row r="5745" spans="1:2">
      <c r="A5745" s="2">
        <v>40171</v>
      </c>
      <c r="B5745" s="1">
        <v>4.5149510299999998</v>
      </c>
    </row>
    <row r="5746" spans="1:2">
      <c r="A5746" s="2">
        <v>40175</v>
      </c>
      <c r="B5746" s="1">
        <v>3.1789484099999998</v>
      </c>
    </row>
    <row r="5747" spans="1:2">
      <c r="A5747" s="2">
        <v>40176</v>
      </c>
      <c r="B5747" s="1">
        <v>2.8028486899999998</v>
      </c>
    </row>
    <row r="5748" spans="1:2">
      <c r="A5748" s="2">
        <v>40177</v>
      </c>
      <c r="B5748" s="1">
        <v>3.1036081499999999</v>
      </c>
    </row>
    <row r="5749" spans="1:2">
      <c r="A5749" s="2">
        <v>40178</v>
      </c>
      <c r="B5749" s="1">
        <v>2.9436479900000001</v>
      </c>
    </row>
    <row r="5750" spans="1:2">
      <c r="A5750" s="2">
        <v>40182</v>
      </c>
      <c r="B5750" s="1">
        <v>3.1648871000000001</v>
      </c>
    </row>
    <row r="5751" spans="1:2">
      <c r="A5751" s="2">
        <v>40183</v>
      </c>
      <c r="B5751" s="1">
        <v>3.44991314</v>
      </c>
    </row>
    <row r="5752" spans="1:2">
      <c r="A5752" s="2">
        <v>40184</v>
      </c>
      <c r="B5752" s="1">
        <v>2.8258521999999999</v>
      </c>
    </row>
    <row r="5753" spans="1:2">
      <c r="A5753" s="2">
        <v>40185</v>
      </c>
      <c r="B5753" s="1">
        <v>2.3731750300000001</v>
      </c>
    </row>
    <row r="5754" spans="1:2">
      <c r="A5754" s="2">
        <v>40186</v>
      </c>
      <c r="B5754" s="1">
        <v>2.74468435</v>
      </c>
    </row>
    <row r="5755" spans="1:2">
      <c r="A5755" s="2">
        <v>40189</v>
      </c>
      <c r="B5755" s="1">
        <v>3.0433950699999999</v>
      </c>
    </row>
    <row r="5756" spans="1:2">
      <c r="A5756" s="2">
        <v>40190</v>
      </c>
      <c r="B5756" s="1">
        <v>3.1709557099999999</v>
      </c>
    </row>
    <row r="5757" spans="1:2">
      <c r="A5757" s="2">
        <v>40191</v>
      </c>
      <c r="B5757" s="1">
        <v>2.74212948</v>
      </c>
    </row>
    <row r="5758" spans="1:2">
      <c r="A5758" s="2">
        <v>40192</v>
      </c>
      <c r="B5758" s="1">
        <v>2.6984244300000002</v>
      </c>
    </row>
    <row r="5759" spans="1:2">
      <c r="A5759" s="2">
        <v>40193</v>
      </c>
      <c r="B5759" s="1">
        <v>3.3724493600000001</v>
      </c>
    </row>
    <row r="5760" spans="1:2">
      <c r="A5760" s="2">
        <v>40197</v>
      </c>
      <c r="B5760" s="1">
        <v>3.3994250099999999</v>
      </c>
    </row>
    <row r="5761" spans="1:2">
      <c r="A5761" s="2">
        <v>40198</v>
      </c>
      <c r="B5761" s="1">
        <v>3.2044422199999998</v>
      </c>
    </row>
    <row r="5762" spans="1:2">
      <c r="A5762" s="2">
        <v>40199</v>
      </c>
      <c r="B5762" s="1">
        <v>3.3416986099999999</v>
      </c>
    </row>
    <row r="5763" spans="1:2">
      <c r="A5763" s="2">
        <v>40200</v>
      </c>
      <c r="B5763" s="1">
        <v>3.23877243</v>
      </c>
    </row>
    <row r="5764" spans="1:2">
      <c r="A5764" s="2">
        <v>40203</v>
      </c>
      <c r="B5764" s="1">
        <v>3.2485499400000002</v>
      </c>
    </row>
    <row r="5765" spans="1:2">
      <c r="A5765" s="2">
        <v>40204</v>
      </c>
      <c r="B5765" s="1">
        <v>3.0950450699999998</v>
      </c>
    </row>
    <row r="5766" spans="1:2">
      <c r="A5766" s="2">
        <v>40205</v>
      </c>
      <c r="B5766" s="1">
        <v>3.32680401</v>
      </c>
    </row>
    <row r="5767" spans="1:2">
      <c r="A5767" s="2">
        <v>40206</v>
      </c>
      <c r="B5767" s="1">
        <v>3.2404470000000001</v>
      </c>
    </row>
    <row r="5768" spans="1:2">
      <c r="A5768" s="2">
        <v>40207</v>
      </c>
      <c r="B5768" s="1">
        <v>3.6107569499999999</v>
      </c>
    </row>
    <row r="5769" spans="1:2">
      <c r="A5769" s="2">
        <v>40210</v>
      </c>
      <c r="B5769" s="1">
        <v>3.0018459599999998</v>
      </c>
    </row>
    <row r="5770" spans="1:2">
      <c r="A5770" s="2">
        <v>40211</v>
      </c>
      <c r="B5770" s="1">
        <v>3.2224760099999998</v>
      </c>
    </row>
    <row r="5771" spans="1:2">
      <c r="A5771" s="2">
        <v>40212</v>
      </c>
      <c r="B5771" s="1">
        <v>2.8095725200000001</v>
      </c>
    </row>
    <row r="5772" spans="1:2">
      <c r="A5772" s="2">
        <v>40213</v>
      </c>
      <c r="B5772" s="1">
        <v>3.5271097500000002</v>
      </c>
    </row>
    <row r="5773" spans="1:2">
      <c r="A5773" s="2">
        <v>40214</v>
      </c>
      <c r="B5773" s="1">
        <v>3.3823852099999998</v>
      </c>
    </row>
    <row r="5774" spans="1:2">
      <c r="A5774" s="2">
        <v>40217</v>
      </c>
      <c r="B5774" s="1">
        <v>3.4513266100000002</v>
      </c>
    </row>
    <row r="5775" spans="1:2">
      <c r="A5775" s="2">
        <v>40218</v>
      </c>
      <c r="B5775" s="1">
        <v>2.8162843999999998</v>
      </c>
    </row>
    <row r="5776" spans="1:2">
      <c r="A5776" s="2">
        <v>40219</v>
      </c>
      <c r="B5776" s="1">
        <v>2.85338497</v>
      </c>
    </row>
    <row r="5777" spans="1:2">
      <c r="A5777" s="2">
        <v>40220</v>
      </c>
      <c r="B5777" s="1">
        <v>3.09498564</v>
      </c>
    </row>
    <row r="5778" spans="1:2">
      <c r="A5778" s="2">
        <v>40221</v>
      </c>
      <c r="B5778" s="1">
        <v>3.2398746300000001</v>
      </c>
    </row>
    <row r="5779" spans="1:2">
      <c r="A5779" s="2">
        <v>40225</v>
      </c>
      <c r="B5779" s="1">
        <v>3.1001680199999999</v>
      </c>
    </row>
    <row r="5780" spans="1:2">
      <c r="A5780" s="2">
        <v>40226</v>
      </c>
      <c r="B5780" s="1">
        <v>2.86666409</v>
      </c>
    </row>
    <row r="5781" spans="1:2">
      <c r="A5781" s="2">
        <v>40227</v>
      </c>
      <c r="B5781" s="1">
        <v>2.8108133099999999</v>
      </c>
    </row>
    <row r="5782" spans="1:2">
      <c r="A5782" s="2">
        <v>40228</v>
      </c>
      <c r="B5782" s="1">
        <v>3.17555969</v>
      </c>
    </row>
    <row r="5783" spans="1:2">
      <c r="A5783" s="2">
        <v>40231</v>
      </c>
      <c r="B5783" s="1">
        <v>3.0723746599999999</v>
      </c>
    </row>
    <row r="5784" spans="1:2">
      <c r="A5784" s="2">
        <v>40232</v>
      </c>
      <c r="B5784" s="1">
        <v>3.3920660900000001</v>
      </c>
    </row>
    <row r="5785" spans="1:2">
      <c r="A5785" s="2">
        <v>40233</v>
      </c>
      <c r="B5785" s="1">
        <v>2.68675818</v>
      </c>
    </row>
    <row r="5786" spans="1:2">
      <c r="A5786" s="2">
        <v>40234</v>
      </c>
      <c r="B5786" s="1">
        <v>3.19508013</v>
      </c>
    </row>
    <row r="5787" spans="1:2">
      <c r="A5787" s="2">
        <v>40235</v>
      </c>
      <c r="B5787" s="1">
        <v>3.2328100200000001</v>
      </c>
    </row>
    <row r="5788" spans="1:2">
      <c r="A5788" s="2">
        <v>40238</v>
      </c>
      <c r="B5788" s="1">
        <v>3.4016005900000001</v>
      </c>
    </row>
    <row r="5789" spans="1:2">
      <c r="A5789" s="2">
        <v>40239</v>
      </c>
      <c r="B5789" s="1">
        <v>3.1153503800000002</v>
      </c>
    </row>
    <row r="5790" spans="1:2">
      <c r="A5790" s="2">
        <v>40240</v>
      </c>
      <c r="B5790" s="1">
        <v>2.9432544200000001</v>
      </c>
    </row>
    <row r="5791" spans="1:2">
      <c r="A5791" s="2">
        <v>40241</v>
      </c>
      <c r="B5791" s="1">
        <v>2.7064595800000002</v>
      </c>
    </row>
    <row r="5792" spans="1:2">
      <c r="A5792" s="2">
        <v>40242</v>
      </c>
      <c r="B5792" s="1">
        <v>2.91635738</v>
      </c>
    </row>
    <row r="5793" spans="1:2">
      <c r="A5793" s="2">
        <v>40245</v>
      </c>
      <c r="B5793" s="1">
        <v>2.7164286799999999</v>
      </c>
    </row>
    <row r="5794" spans="1:2">
      <c r="A5794" s="2">
        <v>40246</v>
      </c>
      <c r="B5794" s="1">
        <v>2.9541489300000001</v>
      </c>
    </row>
    <row r="5795" spans="1:2">
      <c r="A5795" s="2">
        <v>40247</v>
      </c>
      <c r="B5795" s="1">
        <v>2.86885067</v>
      </c>
    </row>
    <row r="5796" spans="1:2">
      <c r="A5796" s="2">
        <v>40248</v>
      </c>
      <c r="B5796" s="1">
        <v>3.0023454900000002</v>
      </c>
    </row>
    <row r="5797" spans="1:2">
      <c r="A5797" s="2">
        <v>40249</v>
      </c>
      <c r="B5797" s="1">
        <v>2.7890384099999999</v>
      </c>
    </row>
    <row r="5798" spans="1:2">
      <c r="A5798" s="2">
        <v>40252</v>
      </c>
      <c r="B5798" s="1">
        <v>2.8951534799999998</v>
      </c>
    </row>
    <row r="5799" spans="1:2">
      <c r="A5799" s="2">
        <v>40253</v>
      </c>
      <c r="B5799" s="1">
        <v>3.0155045299999998</v>
      </c>
    </row>
    <row r="5800" spans="1:2">
      <c r="A5800" s="2">
        <v>40254</v>
      </c>
      <c r="B5800" s="1">
        <v>2.9440174400000001</v>
      </c>
    </row>
    <row r="5801" spans="1:2">
      <c r="A5801" s="2">
        <v>40255</v>
      </c>
      <c r="B5801" s="1">
        <v>2.8793318000000001</v>
      </c>
    </row>
    <row r="5802" spans="1:2">
      <c r="A5802" s="2">
        <v>40256</v>
      </c>
      <c r="B5802" s="1">
        <v>2.9270828999999998</v>
      </c>
    </row>
    <row r="5803" spans="1:2">
      <c r="A5803" s="2">
        <v>40259</v>
      </c>
      <c r="B5803" s="1">
        <v>3.05339143</v>
      </c>
    </row>
    <row r="5804" spans="1:2">
      <c r="A5804" s="2">
        <v>40260</v>
      </c>
      <c r="B5804" s="1">
        <v>2.9355916099999999</v>
      </c>
    </row>
    <row r="5805" spans="1:2">
      <c r="A5805" s="2">
        <v>40261</v>
      </c>
      <c r="B5805" s="1">
        <v>2.9897927399999999</v>
      </c>
    </row>
    <row r="5806" spans="1:2">
      <c r="A5806" s="2">
        <v>40262</v>
      </c>
      <c r="B5806" s="1">
        <v>2.95245895</v>
      </c>
    </row>
    <row r="5807" spans="1:2">
      <c r="A5807" s="2">
        <v>40263</v>
      </c>
      <c r="B5807" s="1">
        <v>2.99410445</v>
      </c>
    </row>
    <row r="5808" spans="1:2">
      <c r="A5808" s="2">
        <v>40266</v>
      </c>
      <c r="B5808" s="1">
        <v>2.8996399799999999</v>
      </c>
    </row>
    <row r="5809" spans="1:2">
      <c r="A5809" s="2">
        <v>40267</v>
      </c>
      <c r="B5809" s="1">
        <v>2.8097123499999999</v>
      </c>
    </row>
    <row r="5810" spans="1:2">
      <c r="A5810" s="2">
        <v>40268</v>
      </c>
      <c r="B5810" s="1">
        <v>2.9451928999999999</v>
      </c>
    </row>
    <row r="5811" spans="1:2">
      <c r="A5811" s="2">
        <v>40269</v>
      </c>
      <c r="B5811" s="1">
        <v>2.72941338</v>
      </c>
    </row>
    <row r="5812" spans="1:2">
      <c r="A5812" s="2">
        <v>40270</v>
      </c>
      <c r="B5812" s="1">
        <v>2.8769448299999998</v>
      </c>
    </row>
    <row r="5813" spans="1:2">
      <c r="A5813" s="2">
        <v>40273</v>
      </c>
      <c r="B5813" s="1">
        <v>3.0390908200000002</v>
      </c>
    </row>
    <row r="5814" spans="1:2">
      <c r="A5814" s="2">
        <v>40274</v>
      </c>
      <c r="B5814" s="1">
        <v>2.8728977200000001</v>
      </c>
    </row>
    <row r="5815" spans="1:2">
      <c r="A5815" s="2">
        <v>40275</v>
      </c>
      <c r="B5815" s="1">
        <v>2.8682838500000001</v>
      </c>
    </row>
    <row r="5816" spans="1:2">
      <c r="A5816" s="2">
        <v>40276</v>
      </c>
      <c r="B5816" s="1">
        <v>2.5888310400000001</v>
      </c>
    </row>
    <row r="5817" spans="1:2">
      <c r="A5817" s="2">
        <v>40277</v>
      </c>
      <c r="B5817" s="1">
        <v>2.5939256099999999</v>
      </c>
    </row>
    <row r="5818" spans="1:2">
      <c r="A5818" s="2">
        <v>40280</v>
      </c>
      <c r="B5818" s="1">
        <v>2.75729712</v>
      </c>
    </row>
    <row r="5819" spans="1:2">
      <c r="A5819" s="2">
        <v>40281</v>
      </c>
      <c r="B5819" s="1">
        <v>2.7630938700000001</v>
      </c>
    </row>
    <row r="5820" spans="1:2">
      <c r="A5820" s="2">
        <v>40282</v>
      </c>
      <c r="B5820" s="1">
        <v>2.6930773299999999</v>
      </c>
    </row>
    <row r="5821" spans="1:2">
      <c r="A5821" s="2">
        <v>40283</v>
      </c>
      <c r="B5821" s="1">
        <v>2.8146340200000002</v>
      </c>
    </row>
    <row r="5822" spans="1:2">
      <c r="A5822" s="2">
        <v>40284</v>
      </c>
      <c r="B5822" s="1">
        <v>2.8835665700000002</v>
      </c>
    </row>
    <row r="5823" spans="1:2">
      <c r="A5823" s="2">
        <v>40287</v>
      </c>
      <c r="B5823" s="1">
        <v>2.8443885600000001</v>
      </c>
    </row>
    <row r="5824" spans="1:2">
      <c r="A5824" s="2">
        <v>40288</v>
      </c>
      <c r="B5824" s="1">
        <v>2.7332297900000002</v>
      </c>
    </row>
    <row r="5825" spans="1:2">
      <c r="A5825" s="2">
        <v>40289</v>
      </c>
      <c r="B5825" s="1">
        <v>2.8147344099999998</v>
      </c>
    </row>
    <row r="5826" spans="1:2">
      <c r="A5826" s="2">
        <v>40290</v>
      </c>
      <c r="B5826" s="1">
        <v>2.6293958599999998</v>
      </c>
    </row>
    <row r="5827" spans="1:2">
      <c r="A5827" s="2">
        <v>40291</v>
      </c>
      <c r="B5827" s="1">
        <v>2.5844676</v>
      </c>
    </row>
    <row r="5828" spans="1:2">
      <c r="A5828" s="2">
        <v>40294</v>
      </c>
      <c r="B5828" s="1">
        <v>2.65690954</v>
      </c>
    </row>
    <row r="5829" spans="1:2">
      <c r="A5829" s="2">
        <v>40295</v>
      </c>
      <c r="B5829" s="1">
        <v>3.1664815000000002</v>
      </c>
    </row>
    <row r="5830" spans="1:2">
      <c r="A5830" s="2">
        <v>40296</v>
      </c>
      <c r="B5830" s="1">
        <v>2.5668700000000002</v>
      </c>
    </row>
    <row r="5831" spans="1:2">
      <c r="A5831" s="2">
        <v>40297</v>
      </c>
      <c r="B5831" s="1">
        <v>2.4956624000000001</v>
      </c>
    </row>
    <row r="5832" spans="1:2">
      <c r="A5832" s="2">
        <v>40298</v>
      </c>
      <c r="B5832" s="1">
        <v>2.6081780299999999</v>
      </c>
    </row>
    <row r="5833" spans="1:2">
      <c r="A5833" s="2">
        <v>40301</v>
      </c>
      <c r="B5833" s="1">
        <v>2.7533053199999999</v>
      </c>
    </row>
    <row r="5834" spans="1:2">
      <c r="A5834" s="2">
        <v>40302</v>
      </c>
      <c r="B5834" s="1">
        <v>2.6841889399999999</v>
      </c>
    </row>
    <row r="5835" spans="1:2">
      <c r="A5835" s="2">
        <v>40303</v>
      </c>
      <c r="B5835" s="1">
        <v>2.9978478599999998</v>
      </c>
    </row>
    <row r="5836" spans="1:2">
      <c r="A5836" s="2">
        <v>40304</v>
      </c>
      <c r="B5836" s="1">
        <v>3.3179414299999999</v>
      </c>
    </row>
    <row r="5837" spans="1:2">
      <c r="A5837" s="2">
        <v>40305</v>
      </c>
      <c r="B5837" s="1">
        <v>3.3801068000000001</v>
      </c>
    </row>
    <row r="5838" spans="1:2">
      <c r="A5838" s="2">
        <v>40308</v>
      </c>
      <c r="B5838" s="1">
        <v>3.19907282</v>
      </c>
    </row>
    <row r="5839" spans="1:2">
      <c r="A5839" s="2">
        <v>40309</v>
      </c>
      <c r="B5839" s="1">
        <v>3.5594899400000002</v>
      </c>
    </row>
    <row r="5840" spans="1:2">
      <c r="A5840" s="2">
        <v>40310</v>
      </c>
      <c r="B5840" s="1">
        <v>3.5565532800000002</v>
      </c>
    </row>
    <row r="5841" spans="1:2">
      <c r="A5841" s="2">
        <v>40311</v>
      </c>
      <c r="B5841" s="1">
        <v>3.1904927700000001</v>
      </c>
    </row>
    <row r="5842" spans="1:2">
      <c r="A5842" s="2">
        <v>40312</v>
      </c>
      <c r="B5842" s="1">
        <v>3.0910732099999998</v>
      </c>
    </row>
    <row r="5843" spans="1:2">
      <c r="A5843" s="2">
        <v>40315</v>
      </c>
      <c r="B5843" s="1">
        <v>3.24766836</v>
      </c>
    </row>
    <row r="5844" spans="1:2">
      <c r="A5844" s="2">
        <v>40316</v>
      </c>
      <c r="B5844" s="1">
        <v>3.25685169</v>
      </c>
    </row>
    <row r="5845" spans="1:2">
      <c r="A5845" s="2">
        <v>40317</v>
      </c>
      <c r="B5845" s="1">
        <v>3.67169027</v>
      </c>
    </row>
    <row r="5846" spans="1:2">
      <c r="A5846" s="2">
        <v>40318</v>
      </c>
      <c r="B5846" s="1">
        <v>3.3527127399999999</v>
      </c>
    </row>
    <row r="5847" spans="1:2">
      <c r="A5847" s="2">
        <v>40319</v>
      </c>
      <c r="B5847" s="1">
        <v>3.5367464599999998</v>
      </c>
    </row>
    <row r="5848" spans="1:2">
      <c r="A5848" s="2">
        <v>40322</v>
      </c>
      <c r="B5848" s="1">
        <v>3.4637435700000001</v>
      </c>
    </row>
    <row r="5849" spans="1:2">
      <c r="A5849" s="2">
        <v>40323</v>
      </c>
      <c r="B5849" s="1">
        <v>4.1754782400000003</v>
      </c>
    </row>
    <row r="5850" spans="1:2">
      <c r="A5850" s="2">
        <v>40324</v>
      </c>
      <c r="B5850" s="1">
        <v>4.4283466300000001</v>
      </c>
    </row>
    <row r="5851" spans="1:2">
      <c r="A5851" s="2">
        <v>40325</v>
      </c>
      <c r="B5851" s="1">
        <v>4.5793214000000004</v>
      </c>
    </row>
    <row r="5852" spans="1:2">
      <c r="A5852" s="2">
        <v>40326</v>
      </c>
      <c r="B5852" s="1">
        <v>4.4406338400000003</v>
      </c>
    </row>
    <row r="5853" spans="1:2">
      <c r="A5853" s="2">
        <v>40330</v>
      </c>
      <c r="B5853" s="1">
        <v>4.1355476299999996</v>
      </c>
    </row>
    <row r="5854" spans="1:2">
      <c r="A5854" s="2">
        <v>40331</v>
      </c>
      <c r="B5854" s="1">
        <v>4.5588079199999996</v>
      </c>
    </row>
    <row r="5855" spans="1:2">
      <c r="A5855" s="2">
        <v>40332</v>
      </c>
      <c r="B5855" s="1">
        <v>4.2773701099999997</v>
      </c>
    </row>
    <row r="5856" spans="1:2">
      <c r="A5856" s="2">
        <v>40333</v>
      </c>
      <c r="B5856" s="1">
        <v>3.8711125000000002</v>
      </c>
    </row>
    <row r="5857" spans="1:2">
      <c r="A5857" s="2">
        <v>40336</v>
      </c>
      <c r="B5857" s="1">
        <v>3.9793508000000002</v>
      </c>
    </row>
    <row r="5858" spans="1:2">
      <c r="A5858" s="2">
        <v>40337</v>
      </c>
      <c r="B5858" s="1">
        <v>4.3331067599999997</v>
      </c>
    </row>
    <row r="5859" spans="1:2">
      <c r="A5859" s="2">
        <v>40338</v>
      </c>
      <c r="B5859" s="1">
        <v>4.2418145799999998</v>
      </c>
    </row>
    <row r="5860" spans="1:2">
      <c r="A5860" s="2">
        <v>40339</v>
      </c>
      <c r="B5860" s="1">
        <v>4.57336294</v>
      </c>
    </row>
    <row r="5861" spans="1:2">
      <c r="A5861" s="2">
        <v>40340</v>
      </c>
      <c r="B5861" s="1">
        <v>4.1228929000000001</v>
      </c>
    </row>
    <row r="5862" spans="1:2">
      <c r="A5862" s="2">
        <v>40343</v>
      </c>
      <c r="B5862" s="1">
        <v>4.0673757200000002</v>
      </c>
    </row>
    <row r="5863" spans="1:2">
      <c r="A5863" s="2">
        <v>40344</v>
      </c>
      <c r="B5863" s="1">
        <v>4.3200014299999996</v>
      </c>
    </row>
    <row r="5864" spans="1:2">
      <c r="A5864" s="2">
        <v>40345</v>
      </c>
      <c r="B5864" s="1">
        <v>4.0146314900000002</v>
      </c>
    </row>
    <row r="5865" spans="1:2">
      <c r="A5865" s="2">
        <v>40346</v>
      </c>
      <c r="B5865" s="1">
        <v>4.0416535199999997</v>
      </c>
    </row>
    <row r="5866" spans="1:2">
      <c r="A5866" s="2">
        <v>40347</v>
      </c>
      <c r="B5866" s="1">
        <v>4.0394168400000003</v>
      </c>
    </row>
    <row r="5867" spans="1:2">
      <c r="A5867" s="2">
        <v>40350</v>
      </c>
      <c r="B5867" s="1">
        <v>3.9839469900000002</v>
      </c>
    </row>
    <row r="5868" spans="1:2">
      <c r="A5868" s="2">
        <v>40351</v>
      </c>
      <c r="B5868" s="1">
        <v>3.72864862</v>
      </c>
    </row>
    <row r="5869" spans="1:2">
      <c r="A5869" s="2">
        <v>40352</v>
      </c>
      <c r="B5869" s="1">
        <v>3.6280165599999998</v>
      </c>
    </row>
    <row r="5870" spans="1:2">
      <c r="A5870" s="2">
        <v>40353</v>
      </c>
      <c r="B5870" s="1">
        <v>3.6739940199999999</v>
      </c>
    </row>
    <row r="5871" spans="1:2">
      <c r="A5871" s="2">
        <v>40354</v>
      </c>
      <c r="B5871" s="1">
        <v>3.94709968</v>
      </c>
    </row>
    <row r="5872" spans="1:2">
      <c r="A5872" s="2">
        <v>40357</v>
      </c>
      <c r="B5872" s="1">
        <v>3.8222383799999999</v>
      </c>
    </row>
    <row r="5873" spans="1:2">
      <c r="A5873" s="2">
        <v>40358</v>
      </c>
      <c r="B5873" s="1">
        <v>4.0907951100000002</v>
      </c>
    </row>
    <row r="5874" spans="1:2">
      <c r="A5874" s="2">
        <v>40359</v>
      </c>
      <c r="B5874" s="1">
        <v>4.0102106900000001</v>
      </c>
    </row>
    <row r="5875" spans="1:2">
      <c r="A5875" s="2">
        <v>40360</v>
      </c>
      <c r="B5875" s="1">
        <v>4.0165407499999999</v>
      </c>
    </row>
    <row r="5876" spans="1:2">
      <c r="A5876" s="2">
        <v>40361</v>
      </c>
      <c r="B5876" s="1">
        <v>3.90944899</v>
      </c>
    </row>
    <row r="5877" spans="1:2">
      <c r="A5877" s="2">
        <v>40365</v>
      </c>
      <c r="B5877" s="1">
        <v>3.7853885900000002</v>
      </c>
    </row>
    <row r="5878" spans="1:2">
      <c r="A5878" s="2">
        <v>40366</v>
      </c>
      <c r="B5878" s="1">
        <v>3.72454134</v>
      </c>
    </row>
    <row r="5879" spans="1:2">
      <c r="A5879" s="2">
        <v>40367</v>
      </c>
      <c r="B5879" s="1">
        <v>3.7995508299999998</v>
      </c>
    </row>
    <row r="5880" spans="1:2">
      <c r="A5880" s="2">
        <v>40368</v>
      </c>
      <c r="B5880" s="1">
        <v>3.8914765600000001</v>
      </c>
    </row>
    <row r="5881" spans="1:2">
      <c r="A5881" s="2">
        <v>40371</v>
      </c>
      <c r="B5881" s="1">
        <v>4.1114316799999999</v>
      </c>
    </row>
    <row r="5882" spans="1:2">
      <c r="A5882" s="2">
        <v>40372</v>
      </c>
      <c r="B5882" s="1">
        <v>4.0760268999999996</v>
      </c>
    </row>
    <row r="5883" spans="1:2">
      <c r="A5883" s="2">
        <v>40373</v>
      </c>
      <c r="B5883" s="1">
        <v>3.6566007300000001</v>
      </c>
    </row>
    <row r="5884" spans="1:2">
      <c r="A5884" s="2">
        <v>40374</v>
      </c>
      <c r="B5884" s="1">
        <v>4.0788785499999998</v>
      </c>
    </row>
    <row r="5885" spans="1:2">
      <c r="A5885" s="2">
        <v>40375</v>
      </c>
      <c r="B5885" s="1">
        <v>4.0286469199999999</v>
      </c>
    </row>
    <row r="5886" spans="1:2">
      <c r="A5886" s="2">
        <v>40378</v>
      </c>
      <c r="B5886" s="1">
        <v>3.8377204900000002</v>
      </c>
    </row>
    <row r="5887" spans="1:2">
      <c r="A5887" s="2">
        <v>40379</v>
      </c>
      <c r="B5887" s="1">
        <v>3.7261644299999999</v>
      </c>
    </row>
    <row r="5888" spans="1:2">
      <c r="A5888" s="2">
        <v>40380</v>
      </c>
      <c r="B5888" s="1">
        <v>3.7784284299999999</v>
      </c>
    </row>
    <row r="5889" spans="1:2">
      <c r="A5889" s="2">
        <v>40381</v>
      </c>
      <c r="B5889" s="1">
        <v>3.73057178</v>
      </c>
    </row>
    <row r="5890" spans="1:2">
      <c r="A5890" s="2">
        <v>40382</v>
      </c>
      <c r="B5890" s="1">
        <v>3.7277537500000002</v>
      </c>
    </row>
    <row r="5891" spans="1:2">
      <c r="A5891" s="2">
        <v>40385</v>
      </c>
      <c r="B5891" s="1">
        <v>4.0217004699999999</v>
      </c>
    </row>
    <row r="5892" spans="1:2">
      <c r="A5892" s="2">
        <v>40386</v>
      </c>
      <c r="B5892" s="1">
        <v>4.0084017000000003</v>
      </c>
    </row>
    <row r="5893" spans="1:2">
      <c r="A5893" s="2">
        <v>40387</v>
      </c>
      <c r="B5893" s="1">
        <v>3.8575402300000001</v>
      </c>
    </row>
    <row r="5894" spans="1:2">
      <c r="A5894" s="2">
        <v>40388</v>
      </c>
      <c r="B5894" s="1">
        <v>3.8910040600000002</v>
      </c>
    </row>
    <row r="5895" spans="1:2">
      <c r="A5895" s="2">
        <v>40389</v>
      </c>
      <c r="B5895" s="1">
        <v>3.96730933</v>
      </c>
    </row>
    <row r="5896" spans="1:2">
      <c r="A5896" s="2">
        <v>40392</v>
      </c>
      <c r="B5896" s="1">
        <v>3.9987792799999999</v>
      </c>
    </row>
    <row r="5897" spans="1:2">
      <c r="A5897" s="2">
        <v>40393</v>
      </c>
      <c r="B5897" s="1">
        <v>3.9253319499999999</v>
      </c>
    </row>
    <row r="5898" spans="1:2">
      <c r="A5898" s="2">
        <v>40394</v>
      </c>
      <c r="B5898" s="1">
        <v>3.9512652899999998</v>
      </c>
    </row>
    <row r="5899" spans="1:2">
      <c r="A5899" s="2">
        <v>40395</v>
      </c>
      <c r="B5899" s="1">
        <v>3.9088645500000001</v>
      </c>
    </row>
    <row r="5900" spans="1:2">
      <c r="A5900" s="2">
        <v>40396</v>
      </c>
      <c r="B5900" s="1">
        <v>3.7511365400000001</v>
      </c>
    </row>
    <row r="5901" spans="1:2">
      <c r="A5901" s="2">
        <v>40399</v>
      </c>
      <c r="B5901" s="1">
        <v>3.9616661899999999</v>
      </c>
    </row>
    <row r="5902" spans="1:2">
      <c r="A5902" s="2">
        <v>40400</v>
      </c>
      <c r="B5902" s="1">
        <v>4.0841886799999996</v>
      </c>
    </row>
    <row r="5903" spans="1:2">
      <c r="A5903" s="2">
        <v>40401</v>
      </c>
      <c r="B5903" s="1">
        <v>3.7924973500000001</v>
      </c>
    </row>
    <row r="5904" spans="1:2">
      <c r="A5904" s="2">
        <v>40402</v>
      </c>
      <c r="B5904" s="1">
        <v>3.8170693500000001</v>
      </c>
    </row>
    <row r="5905" spans="1:2">
      <c r="A5905" s="2">
        <v>40403</v>
      </c>
      <c r="B5905" s="1">
        <v>3.5911839400000001</v>
      </c>
    </row>
    <row r="5906" spans="1:2">
      <c r="A5906" s="2">
        <v>40406</v>
      </c>
      <c r="B5906" s="1">
        <v>3.7184596399999998</v>
      </c>
    </row>
    <row r="5907" spans="1:2">
      <c r="A5907" s="2">
        <v>40407</v>
      </c>
      <c r="B5907" s="1">
        <v>3.4497707900000001</v>
      </c>
    </row>
    <row r="5908" spans="1:2">
      <c r="A5908" s="2">
        <v>40408</v>
      </c>
      <c r="B5908" s="1">
        <v>3.4148510500000002</v>
      </c>
    </row>
    <row r="5909" spans="1:2">
      <c r="A5909" s="2">
        <v>40409</v>
      </c>
      <c r="B5909" s="1">
        <v>3.5369753099999999</v>
      </c>
    </row>
    <row r="5910" spans="1:2">
      <c r="A5910" s="2">
        <v>40410</v>
      </c>
      <c r="B5910" s="1">
        <v>3.2484246899999998</v>
      </c>
    </row>
    <row r="5911" spans="1:2">
      <c r="A5911" s="2">
        <v>40413</v>
      </c>
      <c r="B5911" s="1">
        <v>3.5573018900000002</v>
      </c>
    </row>
    <row r="5912" spans="1:2">
      <c r="A5912" s="2">
        <v>40414</v>
      </c>
      <c r="B5912" s="1">
        <v>3.49263514</v>
      </c>
    </row>
    <row r="5913" spans="1:2">
      <c r="A5913" s="2">
        <v>40415</v>
      </c>
      <c r="B5913" s="1">
        <v>3.4114613</v>
      </c>
    </row>
    <row r="5914" spans="1:2">
      <c r="A5914" s="2">
        <v>40416</v>
      </c>
      <c r="B5914" s="1">
        <v>3.4272839500000001</v>
      </c>
    </row>
    <row r="5915" spans="1:2">
      <c r="A5915" s="2">
        <v>40417</v>
      </c>
      <c r="B5915" s="1">
        <v>3.18633224</v>
      </c>
    </row>
    <row r="5916" spans="1:2">
      <c r="A5916" s="2">
        <v>40420</v>
      </c>
      <c r="B5916" s="1">
        <v>3.0199368</v>
      </c>
    </row>
    <row r="5917" spans="1:2">
      <c r="A5917" s="2">
        <v>40421</v>
      </c>
      <c r="B5917" s="1">
        <v>2.8749871800000002</v>
      </c>
    </row>
    <row r="5918" spans="1:2">
      <c r="A5918" s="2">
        <v>40422</v>
      </c>
      <c r="B5918" s="1">
        <v>3.01187081</v>
      </c>
    </row>
    <row r="5919" spans="1:2">
      <c r="A5919" s="2">
        <v>40423</v>
      </c>
      <c r="B5919" s="1">
        <v>3.1560098700000001</v>
      </c>
    </row>
    <row r="5920" spans="1:2">
      <c r="A5920" s="2">
        <v>40424</v>
      </c>
      <c r="B5920" s="1">
        <v>3.3410913299999998</v>
      </c>
    </row>
    <row r="5921" spans="1:2">
      <c r="A5921" s="2">
        <v>40428</v>
      </c>
      <c r="B5921" s="1">
        <v>3.19885515</v>
      </c>
    </row>
    <row r="5922" spans="1:2">
      <c r="A5922" s="2">
        <v>40429</v>
      </c>
      <c r="B5922" s="1">
        <v>3.0683952799999998</v>
      </c>
    </row>
    <row r="5923" spans="1:2">
      <c r="A5923" s="2">
        <v>40430</v>
      </c>
      <c r="B5923" s="1">
        <v>3.2432765799999999</v>
      </c>
    </row>
    <row r="5924" spans="1:2">
      <c r="A5924" s="2">
        <v>40431</v>
      </c>
      <c r="B5924" s="1">
        <v>3.1253454700000001</v>
      </c>
    </row>
    <row r="5925" spans="1:2">
      <c r="A5925" s="2">
        <v>40434</v>
      </c>
      <c r="B5925" s="1">
        <v>2.9418733000000001</v>
      </c>
    </row>
    <row r="5926" spans="1:2">
      <c r="A5926" s="2">
        <v>40435</v>
      </c>
      <c r="B5926" s="1">
        <v>2.8057749900000002</v>
      </c>
    </row>
    <row r="5927" spans="1:2">
      <c r="A5927" s="2">
        <v>40436</v>
      </c>
      <c r="B5927" s="1">
        <v>2.7688090700000001</v>
      </c>
    </row>
    <row r="5928" spans="1:2">
      <c r="A5928" s="2">
        <v>40437</v>
      </c>
      <c r="B5928" s="1">
        <v>2.9389953900000001</v>
      </c>
    </row>
    <row r="5929" spans="1:2">
      <c r="A5929" s="2">
        <v>40438</v>
      </c>
      <c r="B5929" s="1">
        <v>2.6301954799999998</v>
      </c>
    </row>
    <row r="5930" spans="1:2">
      <c r="A5930" s="2">
        <v>40441</v>
      </c>
      <c r="B5930" s="1">
        <v>2.6823653900000002</v>
      </c>
    </row>
    <row r="5931" spans="1:2">
      <c r="A5931" s="2">
        <v>40442</v>
      </c>
      <c r="B5931" s="1">
        <v>2.8028155300000002</v>
      </c>
    </row>
    <row r="5932" spans="1:2">
      <c r="A5932" s="2">
        <v>40443</v>
      </c>
      <c r="B5932" s="1">
        <v>2.7360596699999999</v>
      </c>
    </row>
    <row r="5933" spans="1:2">
      <c r="A5933" s="2">
        <v>40444</v>
      </c>
      <c r="B5933" s="1">
        <v>2.7116872600000002</v>
      </c>
    </row>
    <row r="5934" spans="1:2">
      <c r="A5934" s="2">
        <v>40445</v>
      </c>
      <c r="B5934" s="1">
        <v>2.8122671700000001</v>
      </c>
    </row>
    <row r="5935" spans="1:2">
      <c r="A5935" s="2">
        <v>40448</v>
      </c>
      <c r="B5935" s="1">
        <v>2.6947646500000002</v>
      </c>
    </row>
    <row r="5936" spans="1:2">
      <c r="A5936" s="2">
        <v>40449</v>
      </c>
      <c r="B5936" s="1">
        <v>2.64811452</v>
      </c>
    </row>
    <row r="5937" spans="1:2">
      <c r="A5937" s="2">
        <v>40450</v>
      </c>
      <c r="B5937" s="1">
        <v>2.4943776299999998</v>
      </c>
    </row>
    <row r="5938" spans="1:2">
      <c r="A5938" s="2">
        <v>40451</v>
      </c>
      <c r="B5938" s="1">
        <v>2.54371035</v>
      </c>
    </row>
    <row r="5939" spans="1:2">
      <c r="A5939" s="2">
        <v>40452</v>
      </c>
      <c r="B5939" s="1">
        <v>2.67809936</v>
      </c>
    </row>
    <row r="5940" spans="1:2">
      <c r="A5940" s="2">
        <v>40455</v>
      </c>
      <c r="B5940" s="1">
        <v>2.7638259500000002</v>
      </c>
    </row>
    <row r="5941" spans="1:2">
      <c r="A5941" s="2">
        <v>40456</v>
      </c>
      <c r="B5941" s="1">
        <v>2.5363916400000002</v>
      </c>
    </row>
    <row r="5942" spans="1:2">
      <c r="A5942" s="2">
        <v>40457</v>
      </c>
      <c r="B5942" s="1">
        <v>2.66622067</v>
      </c>
    </row>
    <row r="5943" spans="1:2">
      <c r="A5943" s="2">
        <v>40458</v>
      </c>
      <c r="B5943" s="1">
        <v>2.5704905500000002</v>
      </c>
    </row>
    <row r="5944" spans="1:2">
      <c r="A5944" s="2">
        <v>40459</v>
      </c>
      <c r="B5944" s="1">
        <v>2.6140034000000001</v>
      </c>
    </row>
    <row r="5945" spans="1:2">
      <c r="A5945" s="2">
        <v>40463</v>
      </c>
      <c r="B5945" s="1">
        <v>2.5309408900000001</v>
      </c>
    </row>
    <row r="5946" spans="1:2">
      <c r="A5946" s="2">
        <v>40464</v>
      </c>
      <c r="B5946" s="1">
        <v>2.5144463899999998</v>
      </c>
    </row>
    <row r="5947" spans="1:2">
      <c r="A5947" s="2">
        <v>40465</v>
      </c>
      <c r="B5947" s="1">
        <v>2.5492635699999999</v>
      </c>
    </row>
    <row r="5948" spans="1:2">
      <c r="A5948" s="2">
        <v>40466</v>
      </c>
      <c r="B5948" s="1">
        <v>2.5774969400000001</v>
      </c>
    </row>
    <row r="5949" spans="1:2">
      <c r="A5949" s="2">
        <v>40469</v>
      </c>
      <c r="B5949" s="1">
        <v>2.7792902399999999</v>
      </c>
    </row>
    <row r="5950" spans="1:2">
      <c r="A5950" s="2">
        <v>40470</v>
      </c>
      <c r="B5950" s="1">
        <v>2.8178253099999999</v>
      </c>
    </row>
    <row r="5951" spans="1:2">
      <c r="A5951" s="2">
        <v>40471</v>
      </c>
      <c r="B5951" s="1">
        <v>3.02222327</v>
      </c>
    </row>
    <row r="5952" spans="1:2">
      <c r="A5952" s="2">
        <v>40472</v>
      </c>
      <c r="B5952" s="1">
        <v>3.190035</v>
      </c>
    </row>
    <row r="5953" spans="1:2">
      <c r="A5953" s="2">
        <v>40473</v>
      </c>
      <c r="B5953" s="1">
        <v>2.79076777</v>
      </c>
    </row>
    <row r="5954" spans="1:2">
      <c r="A5954" s="2">
        <v>40476</v>
      </c>
      <c r="B5954" s="1">
        <v>3.0307048999999999</v>
      </c>
    </row>
    <row r="5955" spans="1:2">
      <c r="A5955" s="2">
        <v>40477</v>
      </c>
      <c r="B5955" s="1">
        <v>3.0379760600000001</v>
      </c>
    </row>
    <row r="5956" spans="1:2">
      <c r="A5956" s="2">
        <v>40478</v>
      </c>
      <c r="B5956" s="1">
        <v>2.8594339199999999</v>
      </c>
    </row>
    <row r="5957" spans="1:2">
      <c r="A5957" s="2">
        <v>40479</v>
      </c>
      <c r="B5957" s="1">
        <v>2.6413499699999998</v>
      </c>
    </row>
    <row r="5958" spans="1:2">
      <c r="A5958" s="2">
        <v>40480</v>
      </c>
      <c r="B5958" s="1">
        <v>2.8758306500000002</v>
      </c>
    </row>
    <row r="5959" spans="1:2">
      <c r="A5959" s="2">
        <v>40483</v>
      </c>
      <c r="B5959" s="1">
        <v>2.9128932199999999</v>
      </c>
    </row>
    <row r="5960" spans="1:2">
      <c r="A5960" s="2">
        <v>40484</v>
      </c>
      <c r="B5960" s="1">
        <v>2.7210203399999999</v>
      </c>
    </row>
    <row r="5961" spans="1:2">
      <c r="A5961" s="2">
        <v>40485</v>
      </c>
      <c r="B5961" s="1">
        <v>2.9273807600000001</v>
      </c>
    </row>
    <row r="5962" spans="1:2">
      <c r="A5962" s="2">
        <v>40486</v>
      </c>
      <c r="B5962" s="1">
        <v>2.5090776799999999</v>
      </c>
    </row>
    <row r="5963" spans="1:2">
      <c r="A5963" s="2">
        <v>40487</v>
      </c>
      <c r="B5963" s="1">
        <v>2.4529567299999999</v>
      </c>
    </row>
    <row r="5964" spans="1:2">
      <c r="A5964" s="2">
        <v>40490</v>
      </c>
      <c r="B5964" s="1">
        <v>2.7479726699999998</v>
      </c>
    </row>
    <row r="5965" spans="1:2">
      <c r="A5965" s="2">
        <v>40491</v>
      </c>
      <c r="B5965" s="1">
        <v>2.6925572199999999</v>
      </c>
    </row>
    <row r="5966" spans="1:2">
      <c r="A5966" s="2">
        <v>40492</v>
      </c>
      <c r="B5966" s="1">
        <v>2.3040693399999999</v>
      </c>
    </row>
    <row r="5967" spans="1:2">
      <c r="A5967" s="2">
        <v>40494</v>
      </c>
      <c r="B5967" s="1">
        <v>2.9208546599999998</v>
      </c>
    </row>
    <row r="5968" spans="1:2">
      <c r="A5968" s="2">
        <v>40497</v>
      </c>
      <c r="B5968" s="1">
        <v>2.5599486300000001</v>
      </c>
    </row>
    <row r="5969" spans="1:2">
      <c r="A5969" s="2">
        <v>40498</v>
      </c>
      <c r="B5969" s="1">
        <v>2.2512352799999999</v>
      </c>
    </row>
    <row r="5970" spans="1:2">
      <c r="A5970" s="2">
        <v>40499</v>
      </c>
      <c r="B5970" s="1">
        <v>2.1967282899999998</v>
      </c>
    </row>
    <row r="5971" spans="1:2">
      <c r="A5971" s="2">
        <v>40500</v>
      </c>
      <c r="B5971" s="1">
        <v>2.1975851099999999</v>
      </c>
    </row>
    <row r="5972" spans="1:2">
      <c r="A5972" s="2">
        <v>40501</v>
      </c>
      <c r="B5972" s="1">
        <v>2.1545636899999998</v>
      </c>
    </row>
    <row r="5973" spans="1:2">
      <c r="A5973" s="2">
        <v>40504</v>
      </c>
      <c r="B5973" s="1">
        <v>2.3592912899999998</v>
      </c>
    </row>
    <row r="5974" spans="1:2">
      <c r="A5974" s="2">
        <v>40505</v>
      </c>
      <c r="B5974" s="1">
        <v>1.93692759</v>
      </c>
    </row>
    <row r="5975" spans="1:2">
      <c r="A5975" s="2">
        <v>40506</v>
      </c>
      <c r="B5975" s="1">
        <v>2.3302178200000001</v>
      </c>
    </row>
    <row r="5976" spans="1:2">
      <c r="A5976" s="2">
        <v>40508</v>
      </c>
      <c r="B5976" s="1">
        <v>2.21593083</v>
      </c>
    </row>
    <row r="5977" spans="1:2">
      <c r="A5977" s="2">
        <v>40511</v>
      </c>
      <c r="B5977" s="1">
        <v>2.2342829399999999</v>
      </c>
    </row>
    <row r="5978" spans="1:2">
      <c r="A5978" s="2">
        <v>40512</v>
      </c>
      <c r="B5978" s="1">
        <v>2.1406254900000001</v>
      </c>
    </row>
    <row r="5979" spans="1:2">
      <c r="A5979" s="2">
        <v>40513</v>
      </c>
      <c r="B5979" s="1">
        <v>2.22371951</v>
      </c>
    </row>
    <row r="5980" spans="1:2">
      <c r="A5980" s="2">
        <v>40514</v>
      </c>
      <c r="B5980" s="1">
        <v>2.2392641700000002</v>
      </c>
    </row>
    <row r="5981" spans="1:2">
      <c r="A5981" s="2">
        <v>40515</v>
      </c>
      <c r="B5981" s="1">
        <v>2.0668213400000002</v>
      </c>
    </row>
    <row r="5982" spans="1:2">
      <c r="A5982" s="2">
        <v>40518</v>
      </c>
      <c r="B5982" s="1">
        <v>2.1416845599999998</v>
      </c>
    </row>
    <row r="5983" spans="1:2">
      <c r="A5983" s="2">
        <v>40519</v>
      </c>
      <c r="B5983" s="1">
        <v>2.8146790400000001</v>
      </c>
    </row>
    <row r="5984" spans="1:2">
      <c r="A5984" s="2">
        <v>40520</v>
      </c>
      <c r="B5984" s="1">
        <v>2.9666177500000002</v>
      </c>
    </row>
    <row r="5985" spans="1:2">
      <c r="A5985" s="2">
        <v>40521</v>
      </c>
      <c r="B5985" s="1">
        <v>3.34091673</v>
      </c>
    </row>
    <row r="5986" spans="1:2">
      <c r="A5986" s="2">
        <v>40522</v>
      </c>
      <c r="B5986" s="1">
        <v>2.8830032299999999</v>
      </c>
    </row>
    <row r="5987" spans="1:2">
      <c r="A5987" s="2">
        <v>40525</v>
      </c>
      <c r="B5987" s="1">
        <v>2.8639576999999998</v>
      </c>
    </row>
    <row r="5988" spans="1:2">
      <c r="A5988" s="2">
        <v>40526</v>
      </c>
      <c r="B5988" s="1">
        <v>3.14380835</v>
      </c>
    </row>
    <row r="5989" spans="1:2">
      <c r="A5989" s="2">
        <v>40527</v>
      </c>
      <c r="B5989" s="1">
        <v>3.4271349299999998</v>
      </c>
    </row>
    <row r="5990" spans="1:2">
      <c r="A5990" s="2">
        <v>40528</v>
      </c>
      <c r="B5990" s="1">
        <v>3.22438622</v>
      </c>
    </row>
    <row r="5991" spans="1:2">
      <c r="A5991" s="2">
        <v>40529</v>
      </c>
      <c r="B5991" s="1">
        <v>3.01233314</v>
      </c>
    </row>
    <row r="5992" spans="1:2">
      <c r="A5992" s="2">
        <v>40532</v>
      </c>
      <c r="B5992" s="1">
        <v>2.92448401</v>
      </c>
    </row>
    <row r="5993" spans="1:2">
      <c r="A5993" s="2">
        <v>40533</v>
      </c>
      <c r="B5993" s="1">
        <v>2.9733979800000001</v>
      </c>
    </row>
    <row r="5994" spans="1:2">
      <c r="A5994" s="2">
        <v>40534</v>
      </c>
      <c r="B5994" s="1">
        <v>2.8874528100000001</v>
      </c>
    </row>
    <row r="5995" spans="1:2">
      <c r="A5995" s="2">
        <v>40535</v>
      </c>
      <c r="B5995" s="1">
        <v>2.7792791100000001</v>
      </c>
    </row>
    <row r="5996" spans="1:2">
      <c r="A5996" s="2">
        <v>40539</v>
      </c>
      <c r="B5996" s="1">
        <v>2.8083961</v>
      </c>
    </row>
    <row r="5997" spans="1:2">
      <c r="A5997" s="2">
        <v>40540</v>
      </c>
      <c r="B5997" s="1">
        <v>3.0471305399999999</v>
      </c>
    </row>
    <row r="5998" spans="1:2">
      <c r="A5998" s="2">
        <v>40541</v>
      </c>
      <c r="B5998" s="1">
        <v>2.57883526</v>
      </c>
    </row>
    <row r="5999" spans="1:2">
      <c r="A5999" s="2">
        <v>40542</v>
      </c>
      <c r="B5999" s="1">
        <v>2.7328011299999999</v>
      </c>
    </row>
    <row r="6000" spans="1:2">
      <c r="A6000" s="2">
        <v>40543</v>
      </c>
      <c r="B6000" s="1">
        <v>2.91385066</v>
      </c>
    </row>
    <row r="6001" spans="1:2">
      <c r="A6001" s="2">
        <v>40546</v>
      </c>
      <c r="B6001" s="1">
        <v>2.5156476699999999</v>
      </c>
    </row>
    <row r="6002" spans="1:2">
      <c r="A6002" s="2">
        <v>40547</v>
      </c>
      <c r="B6002" s="1">
        <v>2.63557387</v>
      </c>
    </row>
    <row r="6003" spans="1:2">
      <c r="A6003" s="2">
        <v>40548</v>
      </c>
      <c r="B6003" s="1">
        <v>2.9269837700000001</v>
      </c>
    </row>
    <row r="6004" spans="1:2">
      <c r="A6004" s="2">
        <v>40549</v>
      </c>
      <c r="B6004" s="1">
        <v>2.5953246399999998</v>
      </c>
    </row>
    <row r="6005" spans="1:2">
      <c r="A6005" s="2">
        <v>40550</v>
      </c>
      <c r="B6005" s="1">
        <v>2.7167376999999999</v>
      </c>
    </row>
    <row r="6006" spans="1:2">
      <c r="A6006" s="2">
        <v>40553</v>
      </c>
      <c r="B6006" s="1">
        <v>2.7330733600000001</v>
      </c>
    </row>
    <row r="6007" spans="1:2">
      <c r="A6007" s="2">
        <v>40554</v>
      </c>
      <c r="B6007" s="1">
        <v>2.5810154199999999</v>
      </c>
    </row>
    <row r="6008" spans="1:2">
      <c r="A6008" s="2">
        <v>40555</v>
      </c>
      <c r="B6008" s="1">
        <v>2.4571190000000001</v>
      </c>
    </row>
    <row r="6009" spans="1:2">
      <c r="A6009" s="2">
        <v>40556</v>
      </c>
      <c r="B6009" s="1">
        <v>2.6148311</v>
      </c>
    </row>
    <row r="6010" spans="1:2">
      <c r="A6010" s="2">
        <v>40557</v>
      </c>
      <c r="B6010" s="1">
        <v>2.2459657900000001</v>
      </c>
    </row>
    <row r="6011" spans="1:2">
      <c r="A6011" s="2">
        <v>40561</v>
      </c>
      <c r="B6011" s="1">
        <v>2.48991439</v>
      </c>
    </row>
    <row r="6012" spans="1:2">
      <c r="A6012" s="2">
        <v>40562</v>
      </c>
      <c r="B6012" s="1">
        <v>2.5657678900000001</v>
      </c>
    </row>
    <row r="6013" spans="1:2">
      <c r="A6013" s="2">
        <v>40563</v>
      </c>
      <c r="B6013" s="1">
        <v>2.6663532000000001</v>
      </c>
    </row>
    <row r="6014" spans="1:2">
      <c r="A6014" s="2">
        <v>40564</v>
      </c>
      <c r="B6014" s="1">
        <v>2.3688478000000002</v>
      </c>
    </row>
    <row r="6015" spans="1:2">
      <c r="A6015" s="2">
        <v>40567</v>
      </c>
      <c r="B6015" s="1">
        <v>2.3061046300000001</v>
      </c>
    </row>
    <row r="6016" spans="1:2">
      <c r="A6016" s="2">
        <v>40568</v>
      </c>
      <c r="B6016" s="1">
        <v>2.34181762</v>
      </c>
    </row>
    <row r="6017" spans="1:2">
      <c r="A6017" s="2">
        <v>40569</v>
      </c>
      <c r="B6017" s="1">
        <v>2.27662663</v>
      </c>
    </row>
    <row r="6018" spans="1:2">
      <c r="A6018" s="2">
        <v>40570</v>
      </c>
      <c r="B6018" s="1">
        <v>2.3551980299999999</v>
      </c>
    </row>
    <row r="6019" spans="1:2">
      <c r="A6019" s="2">
        <v>40571</v>
      </c>
      <c r="B6019" s="1">
        <v>2.4807961000000001</v>
      </c>
    </row>
    <row r="6020" spans="1:2">
      <c r="A6020" s="2">
        <v>40574</v>
      </c>
      <c r="B6020" s="1">
        <v>2.6217311900000002</v>
      </c>
    </row>
    <row r="6021" spans="1:2">
      <c r="A6021" s="2">
        <v>40575</v>
      </c>
      <c r="B6021" s="1">
        <v>2.4380936700000002</v>
      </c>
    </row>
    <row r="6022" spans="1:2">
      <c r="A6022" s="2">
        <v>40576</v>
      </c>
      <c r="B6022" s="1">
        <v>2.6388798499999999</v>
      </c>
    </row>
    <row r="6023" spans="1:2">
      <c r="A6023" s="2">
        <v>40577</v>
      </c>
      <c r="B6023" s="1">
        <v>2.2804113899999998</v>
      </c>
    </row>
    <row r="6024" spans="1:2">
      <c r="A6024" s="2">
        <v>40578</v>
      </c>
      <c r="B6024" s="1">
        <v>2.59897365</v>
      </c>
    </row>
    <row r="6025" spans="1:2">
      <c r="A6025" s="2">
        <v>40581</v>
      </c>
      <c r="B6025" s="1">
        <v>2.5301855299999998</v>
      </c>
    </row>
    <row r="6026" spans="1:2">
      <c r="A6026" s="2">
        <v>40582</v>
      </c>
      <c r="B6026" s="1">
        <v>2.93112226</v>
      </c>
    </row>
    <row r="6027" spans="1:2">
      <c r="A6027" s="2">
        <v>40583</v>
      </c>
      <c r="B6027" s="1">
        <v>2.6510833800000002</v>
      </c>
    </row>
    <row r="6028" spans="1:2">
      <c r="A6028" s="2">
        <v>40584</v>
      </c>
      <c r="B6028" s="1">
        <v>2.0667943700000002</v>
      </c>
    </row>
    <row r="6029" spans="1:2">
      <c r="A6029" s="2">
        <v>40585</v>
      </c>
      <c r="B6029" s="1">
        <v>2.23499143</v>
      </c>
    </row>
    <row r="6030" spans="1:2">
      <c r="A6030" s="2">
        <v>40588</v>
      </c>
      <c r="B6030" s="1">
        <v>2.1217410800000001</v>
      </c>
    </row>
    <row r="6031" spans="1:2">
      <c r="A6031" s="2">
        <v>40589</v>
      </c>
      <c r="B6031" s="1">
        <v>2.1507161199999998</v>
      </c>
    </row>
    <row r="6032" spans="1:2">
      <c r="A6032" s="2">
        <v>40590</v>
      </c>
      <c r="B6032" s="1">
        <v>2.1122770800000001</v>
      </c>
    </row>
    <row r="6033" spans="1:2">
      <c r="A6033" s="2">
        <v>40591</v>
      </c>
      <c r="B6033" s="1">
        <v>2.2237994900000002</v>
      </c>
    </row>
    <row r="6034" spans="1:2">
      <c r="A6034" s="2">
        <v>40592</v>
      </c>
      <c r="B6034" s="1">
        <v>2.2509782700000001</v>
      </c>
    </row>
    <row r="6035" spans="1:2">
      <c r="A6035" s="2">
        <v>40596</v>
      </c>
      <c r="B6035" s="1">
        <v>2.3124495399999998</v>
      </c>
    </row>
    <row r="6036" spans="1:2">
      <c r="A6036" s="2">
        <v>40597</v>
      </c>
      <c r="B6036" s="1">
        <v>2.2735682000000002</v>
      </c>
    </row>
    <row r="6037" spans="1:2">
      <c r="A6037" s="2">
        <v>40598</v>
      </c>
      <c r="B6037" s="1">
        <v>2.2310999599999999</v>
      </c>
    </row>
    <row r="6038" spans="1:2">
      <c r="A6038" s="2">
        <v>40599</v>
      </c>
      <c r="B6038" s="1">
        <v>2.0844820799999999</v>
      </c>
    </row>
    <row r="6039" spans="1:2">
      <c r="A6039" s="2">
        <v>40602</v>
      </c>
      <c r="B6039" s="1">
        <v>2.2450828899999999</v>
      </c>
    </row>
    <row r="6040" spans="1:2">
      <c r="A6040" s="2">
        <v>40603</v>
      </c>
      <c r="B6040" s="1">
        <v>2.53863269</v>
      </c>
    </row>
    <row r="6041" spans="1:2">
      <c r="A6041" s="2">
        <v>40604</v>
      </c>
      <c r="B6041" s="1">
        <v>1.87725298</v>
      </c>
    </row>
    <row r="6042" spans="1:2">
      <c r="A6042" s="2">
        <v>40605</v>
      </c>
      <c r="B6042" s="1">
        <v>2.2058295299999999</v>
      </c>
    </row>
    <row r="6043" spans="1:2">
      <c r="A6043" s="2">
        <v>40606</v>
      </c>
      <c r="B6043" s="1">
        <v>2.01143823</v>
      </c>
    </row>
    <row r="6044" spans="1:2">
      <c r="A6044" s="2">
        <v>40609</v>
      </c>
      <c r="B6044" s="1">
        <v>1.8600576900000001</v>
      </c>
    </row>
    <row r="6045" spans="1:2">
      <c r="A6045" s="2">
        <v>40610</v>
      </c>
      <c r="B6045" s="1">
        <v>1.8239139600000001</v>
      </c>
    </row>
    <row r="6046" spans="1:2">
      <c r="A6046" s="2">
        <v>40611</v>
      </c>
      <c r="B6046" s="1">
        <v>1.6910820600000001</v>
      </c>
    </row>
    <row r="6047" spans="1:2">
      <c r="A6047" s="2">
        <v>40612</v>
      </c>
      <c r="B6047" s="1">
        <v>2.30915414</v>
      </c>
    </row>
    <row r="6048" spans="1:2">
      <c r="A6048" s="2">
        <v>40613</v>
      </c>
      <c r="B6048" s="1">
        <v>1.7675581199999999</v>
      </c>
    </row>
    <row r="6049" spans="1:2">
      <c r="A6049" s="2">
        <v>40616</v>
      </c>
      <c r="B6049" s="1">
        <v>2.1028243</v>
      </c>
    </row>
    <row r="6050" spans="1:2">
      <c r="A6050" s="2">
        <v>40617</v>
      </c>
      <c r="B6050" s="1">
        <v>2.1696579800000002</v>
      </c>
    </row>
    <row r="6051" spans="1:2">
      <c r="A6051" s="2">
        <v>40618</v>
      </c>
      <c r="B6051" s="1">
        <v>2.38580857</v>
      </c>
    </row>
    <row r="6052" spans="1:2">
      <c r="A6052" s="2">
        <v>40619</v>
      </c>
      <c r="B6052" s="1">
        <v>1.91015622</v>
      </c>
    </row>
    <row r="6053" spans="1:2">
      <c r="A6053" s="2">
        <v>40620</v>
      </c>
      <c r="B6053" s="1">
        <v>1.75616946</v>
      </c>
    </row>
    <row r="6054" spans="1:2">
      <c r="A6054" s="2">
        <v>40623</v>
      </c>
      <c r="B6054" s="1">
        <v>1.9105442699999999</v>
      </c>
    </row>
    <row r="6055" spans="1:2">
      <c r="A6055" s="2">
        <v>40624</v>
      </c>
      <c r="B6055" s="1">
        <v>1.8018657499999999</v>
      </c>
    </row>
    <row r="6056" spans="1:2">
      <c r="A6056" s="2">
        <v>40625</v>
      </c>
      <c r="B6056" s="1">
        <v>2.0747773299999999</v>
      </c>
    </row>
    <row r="6057" spans="1:2">
      <c r="A6057" s="2">
        <v>40626</v>
      </c>
      <c r="B6057" s="1">
        <v>2.0757885100000002</v>
      </c>
    </row>
    <row r="6058" spans="1:2">
      <c r="A6058" s="2">
        <v>40627</v>
      </c>
      <c r="B6058" s="1">
        <v>2.1023041899999999</v>
      </c>
    </row>
    <row r="6059" spans="1:2">
      <c r="A6059" s="2">
        <v>40630</v>
      </c>
      <c r="B6059" s="1">
        <v>1.87039545</v>
      </c>
    </row>
    <row r="6060" spans="1:2">
      <c r="A6060" s="2">
        <v>40631</v>
      </c>
      <c r="B6060" s="1">
        <v>1.5842436099999999</v>
      </c>
    </row>
    <row r="6061" spans="1:2">
      <c r="A6061" s="2">
        <v>40632</v>
      </c>
      <c r="B6061" s="1">
        <v>2.04126071</v>
      </c>
    </row>
    <row r="6062" spans="1:2">
      <c r="A6062" s="2">
        <v>40633</v>
      </c>
      <c r="B6062" s="1">
        <v>1.8740052599999999</v>
      </c>
    </row>
    <row r="6063" spans="1:2">
      <c r="A6063" s="2">
        <v>40634</v>
      </c>
      <c r="B6063" s="1">
        <v>1.9324216599999999</v>
      </c>
    </row>
    <row r="6064" spans="1:2">
      <c r="A6064" s="2">
        <v>40637</v>
      </c>
      <c r="B6064" s="1">
        <v>2.3298885899999999</v>
      </c>
    </row>
    <row r="6065" spans="1:2">
      <c r="A6065" s="2">
        <v>40638</v>
      </c>
      <c r="B6065" s="1">
        <v>1.93126255</v>
      </c>
    </row>
    <row r="6066" spans="1:2">
      <c r="A6066" s="2">
        <v>40639</v>
      </c>
      <c r="B6066" s="1">
        <v>1.8173538</v>
      </c>
    </row>
    <row r="6067" spans="1:2">
      <c r="A6067" s="2">
        <v>40640</v>
      </c>
      <c r="B6067" s="1">
        <v>1.6436491099999999</v>
      </c>
    </row>
    <row r="6068" spans="1:2">
      <c r="A6068" s="2">
        <v>40641</v>
      </c>
      <c r="B6068" s="1">
        <v>1.56704015</v>
      </c>
    </row>
    <row r="6069" spans="1:2">
      <c r="A6069" s="2">
        <v>40644</v>
      </c>
      <c r="B6069" s="1">
        <v>1.6421422400000001</v>
      </c>
    </row>
    <row r="6070" spans="1:2">
      <c r="A6070" s="2">
        <v>40645</v>
      </c>
      <c r="B6070" s="1">
        <v>2.0387740700000001</v>
      </c>
    </row>
    <row r="6071" spans="1:2">
      <c r="A6071" s="2">
        <v>40646</v>
      </c>
      <c r="B6071" s="1">
        <v>2.2089545799999999</v>
      </c>
    </row>
    <row r="6072" spans="1:2">
      <c r="A6072" s="2">
        <v>40647</v>
      </c>
      <c r="B6072" s="1">
        <v>1.76916093</v>
      </c>
    </row>
    <row r="6073" spans="1:2">
      <c r="A6073" s="2">
        <v>40648</v>
      </c>
      <c r="B6073" s="1">
        <v>1.7225758799999999</v>
      </c>
    </row>
    <row r="6074" spans="1:2">
      <c r="A6074" s="2">
        <v>40651</v>
      </c>
      <c r="B6074" s="1">
        <v>2.01582477</v>
      </c>
    </row>
    <row r="6075" spans="1:2">
      <c r="A6075" s="2">
        <v>40652</v>
      </c>
      <c r="B6075" s="1">
        <v>2.0020303699999999</v>
      </c>
    </row>
    <row r="6076" spans="1:2">
      <c r="A6076" s="2">
        <v>40653</v>
      </c>
      <c r="B6076" s="1">
        <v>1.6436045100000001</v>
      </c>
    </row>
    <row r="6077" spans="1:2">
      <c r="A6077" s="2">
        <v>40654</v>
      </c>
      <c r="B6077" s="1">
        <v>1.6789041499999999</v>
      </c>
    </row>
    <row r="6078" spans="1:2">
      <c r="A6078" s="2">
        <v>40658</v>
      </c>
      <c r="B6078" s="1">
        <v>1.95766112</v>
      </c>
    </row>
    <row r="6079" spans="1:2">
      <c r="A6079" s="2">
        <v>40659</v>
      </c>
      <c r="B6079" s="1">
        <v>1.8778888499999999</v>
      </c>
    </row>
    <row r="6080" spans="1:2">
      <c r="A6080" s="2">
        <v>40660</v>
      </c>
      <c r="B6080" s="1">
        <v>1.91506518</v>
      </c>
    </row>
    <row r="6081" spans="1:2">
      <c r="A6081" s="2">
        <v>40661</v>
      </c>
      <c r="B6081" s="1">
        <v>2.0940655700000002</v>
      </c>
    </row>
    <row r="6082" spans="1:2">
      <c r="A6082" s="2">
        <v>40662</v>
      </c>
      <c r="B6082" s="1">
        <v>2.1092782300000001</v>
      </c>
    </row>
    <row r="6083" spans="1:2">
      <c r="A6083" s="2">
        <v>40665</v>
      </c>
      <c r="B6083" s="1">
        <v>2.0337562299999998</v>
      </c>
    </row>
    <row r="6084" spans="1:2">
      <c r="A6084" s="2">
        <v>40666</v>
      </c>
      <c r="B6084" s="1">
        <v>2.0307725300000001</v>
      </c>
    </row>
    <row r="6085" spans="1:2">
      <c r="A6085" s="2">
        <v>40667</v>
      </c>
      <c r="B6085" s="1">
        <v>1.96402817</v>
      </c>
    </row>
    <row r="6086" spans="1:2">
      <c r="A6086" s="2">
        <v>40668</v>
      </c>
      <c r="B6086" s="1">
        <v>2.0349109799999998</v>
      </c>
    </row>
    <row r="6087" spans="1:2">
      <c r="A6087" s="2">
        <v>40669</v>
      </c>
      <c r="B6087" s="1">
        <v>1.9549463499999999</v>
      </c>
    </row>
    <row r="6088" spans="1:2">
      <c r="A6088" s="2">
        <v>40672</v>
      </c>
      <c r="B6088" s="1">
        <v>2.1171090499999998</v>
      </c>
    </row>
    <row r="6089" spans="1:2">
      <c r="A6089" s="2">
        <v>40673</v>
      </c>
      <c r="B6089" s="1">
        <v>1.8229636199999999</v>
      </c>
    </row>
    <row r="6090" spans="1:2">
      <c r="A6090" s="2">
        <v>40674</v>
      </c>
      <c r="B6090" s="1">
        <v>1.98001202</v>
      </c>
    </row>
    <row r="6091" spans="1:2">
      <c r="A6091" s="2">
        <v>40675</v>
      </c>
      <c r="B6091" s="1">
        <v>1.7543673200000001</v>
      </c>
    </row>
    <row r="6092" spans="1:2">
      <c r="A6092" s="2">
        <v>40676</v>
      </c>
      <c r="B6092" s="1">
        <v>1.9806380699999999</v>
      </c>
    </row>
    <row r="6093" spans="1:2">
      <c r="A6093" s="2">
        <v>40679</v>
      </c>
      <c r="B6093" s="1">
        <v>2.22377147</v>
      </c>
    </row>
    <row r="6094" spans="1:2">
      <c r="A6094" s="2">
        <v>40680</v>
      </c>
      <c r="B6094" s="1">
        <v>1.99582243</v>
      </c>
    </row>
    <row r="6095" spans="1:2">
      <c r="A6095" s="2">
        <v>40681</v>
      </c>
      <c r="B6095" s="1">
        <v>1.6332855500000001</v>
      </c>
    </row>
    <row r="6096" spans="1:2">
      <c r="A6096" s="2">
        <v>40682</v>
      </c>
      <c r="B6096" s="1">
        <v>1.4382925</v>
      </c>
    </row>
    <row r="6097" spans="1:2">
      <c r="A6097" s="2">
        <v>40683</v>
      </c>
      <c r="B6097" s="1">
        <v>1.51641699</v>
      </c>
    </row>
    <row r="6098" spans="1:2">
      <c r="A6098" s="2">
        <v>40686</v>
      </c>
      <c r="B6098" s="1">
        <v>1.77661402</v>
      </c>
    </row>
    <row r="6099" spans="1:2">
      <c r="A6099" s="2">
        <v>40687</v>
      </c>
      <c r="B6099" s="1">
        <v>1.7591552399999999</v>
      </c>
    </row>
    <row r="6100" spans="1:2">
      <c r="A6100" s="2">
        <v>40688</v>
      </c>
      <c r="B6100" s="1">
        <v>1.7325052999999999</v>
      </c>
    </row>
    <row r="6101" spans="1:2">
      <c r="A6101" s="2">
        <v>40689</v>
      </c>
      <c r="B6101" s="1">
        <v>2.0489672900000002</v>
      </c>
    </row>
    <row r="6102" spans="1:2">
      <c r="A6102" s="2">
        <v>40690</v>
      </c>
      <c r="B6102" s="1">
        <v>2.0402022899999999</v>
      </c>
    </row>
    <row r="6103" spans="1:2">
      <c r="A6103" s="2">
        <v>40694</v>
      </c>
      <c r="B6103" s="1">
        <v>1.87399501</v>
      </c>
    </row>
    <row r="6104" spans="1:2">
      <c r="A6104" s="2">
        <v>40695</v>
      </c>
      <c r="B6104" s="1">
        <v>2.0502508100000001</v>
      </c>
    </row>
    <row r="6105" spans="1:2">
      <c r="A6105" s="2">
        <v>40696</v>
      </c>
      <c r="B6105" s="1">
        <v>1.8986698399999999</v>
      </c>
    </row>
    <row r="6106" spans="1:2">
      <c r="A6106" s="2">
        <v>40697</v>
      </c>
      <c r="B6106" s="1">
        <v>2.1396323599999998</v>
      </c>
    </row>
    <row r="6107" spans="1:2">
      <c r="A6107" s="2">
        <v>40700</v>
      </c>
      <c r="B6107" s="1">
        <v>2.0527321600000001</v>
      </c>
    </row>
    <row r="6108" spans="1:2">
      <c r="A6108" s="2">
        <v>40701</v>
      </c>
      <c r="B6108" s="1">
        <v>2.0834849200000001</v>
      </c>
    </row>
    <row r="6109" spans="1:2">
      <c r="A6109" s="2">
        <v>40702</v>
      </c>
      <c r="B6109" s="1">
        <v>2.1900401600000001</v>
      </c>
    </row>
    <row r="6110" spans="1:2">
      <c r="A6110" s="2">
        <v>40703</v>
      </c>
      <c r="B6110" s="1">
        <v>2.09508713</v>
      </c>
    </row>
    <row r="6111" spans="1:2">
      <c r="A6111" s="2">
        <v>40704</v>
      </c>
      <c r="B6111" s="1">
        <v>2.2296591499999998</v>
      </c>
    </row>
    <row r="6112" spans="1:2">
      <c r="A6112" s="2">
        <v>40707</v>
      </c>
      <c r="B6112" s="1">
        <v>2.1161260300000002</v>
      </c>
    </row>
    <row r="6113" spans="1:2">
      <c r="A6113" s="2">
        <v>40708</v>
      </c>
      <c r="B6113" s="1">
        <v>2.05575463</v>
      </c>
    </row>
    <row r="6114" spans="1:2">
      <c r="A6114" s="2">
        <v>40709</v>
      </c>
      <c r="B6114" s="1">
        <v>2.09396381</v>
      </c>
    </row>
    <row r="6115" spans="1:2">
      <c r="A6115" s="2">
        <v>40710</v>
      </c>
      <c r="B6115" s="1">
        <v>2.3386924699999998</v>
      </c>
    </row>
    <row r="6116" spans="1:2">
      <c r="A6116" s="2">
        <v>40711</v>
      </c>
      <c r="B6116" s="1">
        <v>2.5102066700000001</v>
      </c>
    </row>
    <row r="6117" spans="1:2">
      <c r="A6117" s="2">
        <v>40714</v>
      </c>
      <c r="B6117" s="1">
        <v>2.5066631699999999</v>
      </c>
    </row>
    <row r="6118" spans="1:2">
      <c r="A6118" s="2">
        <v>40715</v>
      </c>
      <c r="B6118" s="1">
        <v>2.43919723</v>
      </c>
    </row>
    <row r="6119" spans="1:2">
      <c r="A6119" s="2">
        <v>40716</v>
      </c>
      <c r="B6119" s="1">
        <v>2.8478564300000002</v>
      </c>
    </row>
    <row r="6120" spans="1:2">
      <c r="A6120" s="2">
        <v>40717</v>
      </c>
      <c r="B6120" s="1">
        <v>2.9412910499999998</v>
      </c>
    </row>
    <row r="6121" spans="1:2">
      <c r="A6121" s="2">
        <v>40718</v>
      </c>
      <c r="B6121" s="1">
        <v>3.0058798100000002</v>
      </c>
    </row>
    <row r="6122" spans="1:2">
      <c r="A6122" s="2">
        <v>40721</v>
      </c>
      <c r="B6122" s="1">
        <v>3.06828374</v>
      </c>
    </row>
    <row r="6123" spans="1:2">
      <c r="A6123" s="2">
        <v>40722</v>
      </c>
      <c r="B6123" s="1">
        <v>3.0689157599999999</v>
      </c>
    </row>
    <row r="6124" spans="1:2">
      <c r="A6124" s="2">
        <v>40723</v>
      </c>
      <c r="B6124" s="1">
        <v>2.4745216399999999</v>
      </c>
    </row>
    <row r="6125" spans="1:2">
      <c r="A6125" s="2">
        <v>40724</v>
      </c>
      <c r="B6125" s="1">
        <v>2.3846469400000001</v>
      </c>
    </row>
    <row r="6126" spans="1:2">
      <c r="A6126" s="2">
        <v>40725</v>
      </c>
      <c r="B6126" s="1">
        <v>2.4192293399999998</v>
      </c>
    </row>
    <row r="6127" spans="1:2">
      <c r="A6127" s="2">
        <v>40729</v>
      </c>
      <c r="B6127" s="1">
        <v>2.3987809499999999</v>
      </c>
    </row>
    <row r="6128" spans="1:2">
      <c r="A6128" s="2">
        <v>40730</v>
      </c>
      <c r="B6128" s="1">
        <v>2.6887112200000001</v>
      </c>
    </row>
    <row r="6129" spans="1:2">
      <c r="A6129" s="2">
        <v>40731</v>
      </c>
      <c r="B6129" s="1">
        <v>2.58604273</v>
      </c>
    </row>
    <row r="6130" spans="1:2">
      <c r="A6130" s="2">
        <v>40732</v>
      </c>
      <c r="B6130" s="1">
        <v>2.2511024900000001</v>
      </c>
    </row>
    <row r="6131" spans="1:2">
      <c r="A6131" s="2">
        <v>40735</v>
      </c>
      <c r="B6131" s="1">
        <v>2.4696626699999999</v>
      </c>
    </row>
    <row r="6132" spans="1:2">
      <c r="A6132" s="2">
        <v>40736</v>
      </c>
      <c r="B6132" s="1">
        <v>2.7120792200000001</v>
      </c>
    </row>
    <row r="6133" spans="1:2">
      <c r="A6133" s="2">
        <v>40737</v>
      </c>
      <c r="B6133" s="1">
        <v>2.5137145699999999</v>
      </c>
    </row>
    <row r="6134" spans="1:2">
      <c r="A6134" s="2">
        <v>40738</v>
      </c>
      <c r="B6134" s="1">
        <v>1.79680515</v>
      </c>
    </row>
    <row r="6135" spans="1:2">
      <c r="A6135" s="2">
        <v>40739</v>
      </c>
      <c r="B6135" s="1">
        <v>2.4607051700000002</v>
      </c>
    </row>
    <row r="6136" spans="1:2">
      <c r="A6136" s="2">
        <v>40742</v>
      </c>
      <c r="B6136" s="1">
        <v>1.92903365</v>
      </c>
    </row>
    <row r="6137" spans="1:2">
      <c r="A6137" s="2">
        <v>40743</v>
      </c>
      <c r="B6137" s="1">
        <v>2.86579995</v>
      </c>
    </row>
    <row r="6138" spans="1:2">
      <c r="A6138" s="2">
        <v>40744</v>
      </c>
      <c r="B6138" s="1">
        <v>2.8097218900000001</v>
      </c>
    </row>
    <row r="6139" spans="1:2">
      <c r="A6139" s="2">
        <v>40745</v>
      </c>
      <c r="B6139" s="1">
        <v>2.6311970800000002</v>
      </c>
    </row>
    <row r="6140" spans="1:2">
      <c r="A6140" s="2">
        <v>40746</v>
      </c>
      <c r="B6140" s="1">
        <v>2.4650691899999999</v>
      </c>
    </row>
    <row r="6141" spans="1:2">
      <c r="A6141" s="2">
        <v>40749</v>
      </c>
      <c r="B6141" s="1">
        <v>2.7963203999999999</v>
      </c>
    </row>
    <row r="6142" spans="1:2">
      <c r="A6142" s="2">
        <v>40750</v>
      </c>
      <c r="B6142" s="1">
        <v>2.59323652</v>
      </c>
    </row>
    <row r="6143" spans="1:2">
      <c r="A6143" s="2">
        <v>40751</v>
      </c>
      <c r="B6143" s="1">
        <v>2.4805763399999998</v>
      </c>
    </row>
    <row r="6144" spans="1:2">
      <c r="A6144" s="2">
        <v>40752</v>
      </c>
      <c r="B6144" s="1">
        <v>2.2228303199999999</v>
      </c>
    </row>
    <row r="6145" spans="1:2">
      <c r="A6145" s="2">
        <v>40753</v>
      </c>
      <c r="B6145" s="1">
        <v>2.0718871800000001</v>
      </c>
    </row>
    <row r="6146" spans="1:2">
      <c r="A6146" s="2">
        <v>40756</v>
      </c>
      <c r="B6146" s="1">
        <v>2.2799196099999999</v>
      </c>
    </row>
    <row r="6147" spans="1:2">
      <c r="A6147" s="2">
        <v>40757</v>
      </c>
      <c r="B6147" s="1">
        <v>2.2402682199999999</v>
      </c>
    </row>
    <row r="6148" spans="1:2">
      <c r="A6148" s="2">
        <v>40758</v>
      </c>
      <c r="B6148" s="1">
        <v>2.4341269099999998</v>
      </c>
    </row>
    <row r="6149" spans="1:2">
      <c r="A6149" s="2">
        <v>40759</v>
      </c>
      <c r="B6149" s="1">
        <v>2.13096145</v>
      </c>
    </row>
    <row r="6150" spans="1:2">
      <c r="A6150" s="2">
        <v>40760</v>
      </c>
      <c r="B6150" s="1">
        <v>2.17809615</v>
      </c>
    </row>
    <row r="6151" spans="1:2">
      <c r="A6151" s="2">
        <v>40763</v>
      </c>
      <c r="B6151" s="1">
        <v>2.2342961899999998</v>
      </c>
    </row>
    <row r="6152" spans="1:2">
      <c r="A6152" s="2">
        <v>40764</v>
      </c>
      <c r="B6152" s="1">
        <v>2.0552749600000002</v>
      </c>
    </row>
    <row r="6153" spans="1:2">
      <c r="A6153" s="2">
        <v>40765</v>
      </c>
      <c r="B6153" s="1">
        <v>2.4786465400000002</v>
      </c>
    </row>
    <row r="6154" spans="1:2">
      <c r="A6154" s="2">
        <v>40766</v>
      </c>
      <c r="B6154" s="1">
        <v>2.5375617799999999</v>
      </c>
    </row>
    <row r="6155" spans="1:2">
      <c r="A6155" s="2">
        <v>40767</v>
      </c>
      <c r="B6155" s="1">
        <v>2.3317341100000002</v>
      </c>
    </row>
    <row r="6156" spans="1:2">
      <c r="A6156" s="2">
        <v>40770</v>
      </c>
      <c r="B6156" s="1">
        <v>2.4362471000000001</v>
      </c>
    </row>
    <row r="6157" spans="1:2">
      <c r="A6157" s="2">
        <v>40771</v>
      </c>
      <c r="B6157" s="1">
        <v>2.2995629700000002</v>
      </c>
    </row>
    <row r="6158" spans="1:2">
      <c r="A6158" s="2">
        <v>40772</v>
      </c>
      <c r="B6158" s="1">
        <v>2.6030543499999999</v>
      </c>
    </row>
    <row r="6159" spans="1:2">
      <c r="A6159" s="2">
        <v>40773</v>
      </c>
      <c r="B6159" s="1">
        <v>2.5114510000000001</v>
      </c>
    </row>
    <row r="6160" spans="1:2">
      <c r="A6160" s="2">
        <v>40774</v>
      </c>
      <c r="B6160" s="1">
        <v>2.2689318599999999</v>
      </c>
    </row>
    <row r="6161" spans="1:2">
      <c r="A6161" s="2">
        <v>40777</v>
      </c>
      <c r="B6161" s="1">
        <v>2.2880627100000002</v>
      </c>
    </row>
    <row r="6162" spans="1:2">
      <c r="A6162" s="2">
        <v>40778</v>
      </c>
      <c r="B6162" s="1">
        <v>2.3394249500000002</v>
      </c>
    </row>
    <row r="6163" spans="1:2">
      <c r="A6163" s="2">
        <v>40779</v>
      </c>
      <c r="B6163" s="1">
        <v>2.27902198</v>
      </c>
    </row>
    <row r="6164" spans="1:2">
      <c r="A6164" s="2">
        <v>40780</v>
      </c>
      <c r="B6164" s="1">
        <v>2.5171710799999998</v>
      </c>
    </row>
    <row r="6165" spans="1:2">
      <c r="A6165" s="2">
        <v>40781</v>
      </c>
      <c r="B6165" s="1">
        <v>2.4280679200000002</v>
      </c>
    </row>
    <row r="6166" spans="1:2">
      <c r="A6166" s="2">
        <v>40784</v>
      </c>
      <c r="B6166" s="1">
        <v>2.7829643100000001</v>
      </c>
    </row>
    <row r="6167" spans="1:2">
      <c r="A6167" s="2">
        <v>40785</v>
      </c>
      <c r="B6167" s="1">
        <v>2.5336372900000002</v>
      </c>
    </row>
    <row r="6168" spans="1:2">
      <c r="A6168" s="2">
        <v>40786</v>
      </c>
      <c r="B6168" s="1">
        <v>2.5471172900000001</v>
      </c>
    </row>
    <row r="6169" spans="1:2">
      <c r="A6169" s="2">
        <v>40787</v>
      </c>
      <c r="B6169" s="1">
        <v>2.8133835700000001</v>
      </c>
    </row>
    <row r="6170" spans="1:2">
      <c r="A6170" s="2">
        <v>40788</v>
      </c>
      <c r="B6170" s="1">
        <v>2.6663691200000001</v>
      </c>
    </row>
    <row r="6171" spans="1:2">
      <c r="A6171" s="2">
        <v>40792</v>
      </c>
      <c r="B6171" s="1">
        <v>2.3685531100000001</v>
      </c>
    </row>
    <row r="6172" spans="1:2">
      <c r="A6172" s="2">
        <v>40793</v>
      </c>
      <c r="B6172" s="1">
        <v>2.2884280499999998</v>
      </c>
    </row>
    <row r="6173" spans="1:2">
      <c r="A6173" s="2">
        <v>40794</v>
      </c>
      <c r="B6173" s="1">
        <v>2.0591992800000001</v>
      </c>
    </row>
    <row r="6174" spans="1:2">
      <c r="A6174" s="2">
        <v>40795</v>
      </c>
      <c r="B6174" s="1">
        <v>1.9349348500000001</v>
      </c>
    </row>
    <row r="6175" spans="1:2">
      <c r="A6175" s="2">
        <v>40798</v>
      </c>
      <c r="B6175" s="1">
        <v>2.24720246</v>
      </c>
    </row>
    <row r="6176" spans="1:2">
      <c r="A6176" s="2">
        <v>40799</v>
      </c>
      <c r="B6176" s="1">
        <v>1.9518351899999999</v>
      </c>
    </row>
    <row r="6177" spans="1:2">
      <c r="A6177" s="2">
        <v>40800</v>
      </c>
      <c r="B6177" s="1">
        <v>1.5765582600000001</v>
      </c>
    </row>
    <row r="6178" spans="1:2">
      <c r="A6178" s="2">
        <v>40801</v>
      </c>
      <c r="B6178" s="1">
        <v>2.0607035699999998</v>
      </c>
    </row>
    <row r="6179" spans="1:2">
      <c r="A6179" s="2">
        <v>40802</v>
      </c>
      <c r="B6179" s="1">
        <v>1.74205269</v>
      </c>
    </row>
    <row r="6180" spans="1:2">
      <c r="A6180" s="2">
        <v>40805</v>
      </c>
      <c r="B6180" s="1">
        <v>1.82298643</v>
      </c>
    </row>
    <row r="6181" spans="1:2">
      <c r="A6181" s="2">
        <v>40806</v>
      </c>
      <c r="B6181" s="1">
        <v>2.4316686199999999</v>
      </c>
    </row>
    <row r="6182" spans="1:2">
      <c r="A6182" s="2">
        <v>40807</v>
      </c>
      <c r="B6182" s="1">
        <v>2.0133173000000002</v>
      </c>
    </row>
    <row r="6183" spans="1:2">
      <c r="A6183" s="2">
        <v>40808</v>
      </c>
      <c r="B6183" s="1">
        <v>2.5594113799999998</v>
      </c>
    </row>
    <row r="6184" spans="1:2">
      <c r="A6184" s="2">
        <v>40809</v>
      </c>
      <c r="B6184" s="1">
        <v>1.5955096200000001</v>
      </c>
    </row>
    <row r="6185" spans="1:2">
      <c r="A6185" s="2">
        <v>40812</v>
      </c>
      <c r="B6185" s="1">
        <v>1.6726930200000001</v>
      </c>
    </row>
    <row r="6186" spans="1:2">
      <c r="A6186" s="2">
        <v>40813</v>
      </c>
      <c r="B6186" s="1">
        <v>2.6638676399999999</v>
      </c>
    </row>
    <row r="6187" spans="1:2">
      <c r="A6187" s="2">
        <v>40814</v>
      </c>
      <c r="B6187" s="1">
        <v>2.3728063399999999</v>
      </c>
    </row>
    <row r="6188" spans="1:2">
      <c r="A6188" s="2">
        <v>40815</v>
      </c>
      <c r="B6188" s="1">
        <v>1.6251887199999999</v>
      </c>
    </row>
    <row r="6189" spans="1:2">
      <c r="A6189" s="2">
        <v>40816</v>
      </c>
      <c r="B6189" s="1">
        <v>1.8499424099999999</v>
      </c>
    </row>
    <row r="6190" spans="1:2">
      <c r="A6190" s="2">
        <v>40819</v>
      </c>
      <c r="B6190" s="1">
        <v>1.5857749299999999</v>
      </c>
    </row>
    <row r="6191" spans="1:2">
      <c r="A6191" s="2">
        <v>40820</v>
      </c>
      <c r="B6191" s="1">
        <v>1.31622737</v>
      </c>
    </row>
    <row r="6192" spans="1:2">
      <c r="A6192" s="2">
        <v>40821</v>
      </c>
      <c r="B6192" s="1">
        <v>1.3537642000000001</v>
      </c>
    </row>
    <row r="6193" spans="1:2">
      <c r="A6193" s="2">
        <v>40822</v>
      </c>
      <c r="B6193" s="1">
        <v>2.2693642999999999</v>
      </c>
    </row>
    <row r="6194" spans="1:2">
      <c r="A6194" s="2">
        <v>40823</v>
      </c>
      <c r="B6194" s="1">
        <v>2.1987120500000001</v>
      </c>
    </row>
    <row r="6195" spans="1:2">
      <c r="A6195" s="2">
        <v>40827</v>
      </c>
      <c r="B6195" s="1">
        <v>2.50032261</v>
      </c>
    </row>
    <row r="6196" spans="1:2">
      <c r="A6196" s="2">
        <v>40828</v>
      </c>
      <c r="B6196" s="1">
        <v>1.9368946600000001</v>
      </c>
    </row>
    <row r="6197" spans="1:2">
      <c r="A6197" s="2">
        <v>40829</v>
      </c>
      <c r="B6197" s="1">
        <v>1.57903594</v>
      </c>
    </row>
    <row r="6198" spans="1:2">
      <c r="A6198" s="2">
        <v>40830</v>
      </c>
      <c r="B6198" s="1">
        <v>1.52910803</v>
      </c>
    </row>
    <row r="6199" spans="1:2">
      <c r="A6199" s="2">
        <v>40833</v>
      </c>
      <c r="B6199" s="1">
        <v>1.70536957</v>
      </c>
    </row>
    <row r="6200" spans="1:2">
      <c r="A6200" s="2">
        <v>40834</v>
      </c>
      <c r="B6200" s="1">
        <v>1.76207275</v>
      </c>
    </row>
    <row r="6201" spans="1:2">
      <c r="A6201" s="2">
        <v>40835</v>
      </c>
      <c r="B6201" s="1">
        <v>1.82290011</v>
      </c>
    </row>
    <row r="6202" spans="1:2">
      <c r="A6202" s="2">
        <v>40836</v>
      </c>
      <c r="B6202" s="1">
        <v>1.7542737799999999</v>
      </c>
    </row>
    <row r="6203" spans="1:2">
      <c r="A6203" s="2">
        <v>40837</v>
      </c>
      <c r="B6203" s="1">
        <v>1.9427227199999999</v>
      </c>
    </row>
    <row r="6204" spans="1:2">
      <c r="A6204" s="2">
        <v>40840</v>
      </c>
      <c r="B6204" s="1">
        <v>1.73436024</v>
      </c>
    </row>
    <row r="6205" spans="1:2">
      <c r="A6205" s="2">
        <v>40841</v>
      </c>
      <c r="B6205" s="1">
        <v>1.9416457</v>
      </c>
    </row>
    <row r="6206" spans="1:2">
      <c r="A6206" s="2">
        <v>40842</v>
      </c>
      <c r="B6206" s="1">
        <v>1.97705587</v>
      </c>
    </row>
    <row r="6207" spans="1:2">
      <c r="A6207" s="2">
        <v>40843</v>
      </c>
      <c r="B6207" s="1">
        <v>2.2552539899999999</v>
      </c>
    </row>
    <row r="6208" spans="1:2">
      <c r="A6208" s="2">
        <v>40844</v>
      </c>
      <c r="B6208" s="1">
        <v>1.9720932499999999</v>
      </c>
    </row>
    <row r="6209" spans="1:2">
      <c r="A6209" s="2">
        <v>40847</v>
      </c>
      <c r="B6209" s="1">
        <v>2.13428328</v>
      </c>
    </row>
    <row r="6210" spans="1:2">
      <c r="A6210" s="2">
        <v>40848</v>
      </c>
      <c r="B6210" s="1">
        <v>2.0953653700000001</v>
      </c>
    </row>
    <row r="6211" spans="1:2">
      <c r="A6211" s="2">
        <v>40849</v>
      </c>
      <c r="B6211" s="1">
        <v>2.26738376</v>
      </c>
    </row>
    <row r="6212" spans="1:2">
      <c r="A6212" s="2">
        <v>40850</v>
      </c>
      <c r="B6212" s="1">
        <v>1.8817397600000001</v>
      </c>
    </row>
    <row r="6213" spans="1:2">
      <c r="A6213" s="2">
        <v>40851</v>
      </c>
      <c r="B6213" s="1">
        <v>1.95815319</v>
      </c>
    </row>
    <row r="6214" spans="1:2">
      <c r="A6214" s="2">
        <v>40854</v>
      </c>
      <c r="B6214" s="1">
        <v>1.99319216</v>
      </c>
    </row>
    <row r="6215" spans="1:2">
      <c r="A6215" s="2">
        <v>40855</v>
      </c>
      <c r="B6215" s="1">
        <v>1.9432221300000001</v>
      </c>
    </row>
    <row r="6216" spans="1:2">
      <c r="A6216" s="2">
        <v>40856</v>
      </c>
      <c r="B6216" s="1">
        <v>2.1295473199999999</v>
      </c>
    </row>
    <row r="6217" spans="1:2">
      <c r="A6217" s="2">
        <v>40857</v>
      </c>
      <c r="B6217" s="1">
        <v>1.63241324</v>
      </c>
    </row>
    <row r="6218" spans="1:2">
      <c r="A6218" s="2">
        <v>40861</v>
      </c>
      <c r="B6218" s="1">
        <v>1.5552081900000001</v>
      </c>
    </row>
    <row r="6219" spans="1:2">
      <c r="A6219" s="2">
        <v>40862</v>
      </c>
      <c r="B6219" s="1">
        <v>1.47239236</v>
      </c>
    </row>
    <row r="6220" spans="1:2">
      <c r="A6220" s="2">
        <v>40863</v>
      </c>
      <c r="B6220" s="1">
        <v>2.22589675</v>
      </c>
    </row>
    <row r="6221" spans="1:2">
      <c r="A6221" s="2">
        <v>40864</v>
      </c>
      <c r="B6221" s="1">
        <v>2.3766174699999998</v>
      </c>
    </row>
    <row r="6222" spans="1:2">
      <c r="A6222" s="2">
        <v>40865</v>
      </c>
      <c r="B6222" s="1">
        <v>1.57523685</v>
      </c>
    </row>
    <row r="6223" spans="1:2">
      <c r="A6223" s="2">
        <v>40868</v>
      </c>
      <c r="B6223" s="1">
        <v>1.58482082</v>
      </c>
    </row>
    <row r="6224" spans="1:2">
      <c r="A6224" s="2">
        <v>40869</v>
      </c>
      <c r="B6224" s="1">
        <v>2.3763207099999999</v>
      </c>
    </row>
    <row r="6225" spans="1:2">
      <c r="A6225" s="2">
        <v>40870</v>
      </c>
      <c r="B6225" s="1">
        <v>1.55614992</v>
      </c>
    </row>
    <row r="6226" spans="1:2">
      <c r="A6226" s="2">
        <v>40872</v>
      </c>
      <c r="B6226" s="1">
        <v>1.4154925599999999</v>
      </c>
    </row>
    <row r="6227" spans="1:2">
      <c r="A6227" s="2">
        <v>40875</v>
      </c>
      <c r="B6227" s="1">
        <v>1.8426732299999999</v>
      </c>
    </row>
    <row r="6228" spans="1:2">
      <c r="A6228" s="2">
        <v>40876</v>
      </c>
      <c r="B6228" s="1">
        <v>1.2872838099999999</v>
      </c>
    </row>
    <row r="6229" spans="1:2">
      <c r="A6229" s="2">
        <v>40877</v>
      </c>
      <c r="B6229" s="1">
        <v>1.77391692</v>
      </c>
    </row>
    <row r="6230" spans="1:2">
      <c r="A6230" s="2">
        <v>40878</v>
      </c>
      <c r="B6230" s="1">
        <v>2.1179030000000001</v>
      </c>
    </row>
    <row r="6231" spans="1:2">
      <c r="A6231" s="2">
        <v>40879</v>
      </c>
      <c r="B6231" s="1">
        <v>2.02303246</v>
      </c>
    </row>
    <row r="6232" spans="1:2">
      <c r="A6232" s="2">
        <v>40882</v>
      </c>
      <c r="B6232" s="1">
        <v>2.1645592499999999</v>
      </c>
    </row>
    <row r="6233" spans="1:2">
      <c r="A6233" s="2">
        <v>40883</v>
      </c>
      <c r="B6233" s="1">
        <v>1.90458569</v>
      </c>
    </row>
    <row r="6234" spans="1:2">
      <c r="A6234" s="2">
        <v>40884</v>
      </c>
      <c r="B6234" s="1">
        <v>2.1553810200000001</v>
      </c>
    </row>
    <row r="6235" spans="1:2">
      <c r="A6235" s="2">
        <v>40885</v>
      </c>
      <c r="B6235" s="1">
        <v>2.1995278300000001</v>
      </c>
    </row>
    <row r="6236" spans="1:2">
      <c r="A6236" s="2">
        <v>40886</v>
      </c>
      <c r="B6236" s="1">
        <v>1.8857255399999999</v>
      </c>
    </row>
    <row r="6237" spans="1:2">
      <c r="A6237" s="2">
        <v>40889</v>
      </c>
      <c r="B6237" s="1">
        <v>2.2442152399999999</v>
      </c>
    </row>
    <row r="6238" spans="1:2">
      <c r="A6238" s="2">
        <v>40890</v>
      </c>
      <c r="B6238" s="1">
        <v>2.2280587299999999</v>
      </c>
    </row>
    <row r="6239" spans="1:2">
      <c r="A6239" s="2">
        <v>40891</v>
      </c>
      <c r="B6239" s="1">
        <v>1.63353832</v>
      </c>
    </row>
    <row r="6240" spans="1:2">
      <c r="A6240" s="2">
        <v>40892</v>
      </c>
      <c r="B6240" s="1">
        <v>2.3401016299999999</v>
      </c>
    </row>
    <row r="6241" spans="1:2">
      <c r="A6241" s="2">
        <v>40893</v>
      </c>
      <c r="B6241" s="1">
        <v>1.9265426699999999</v>
      </c>
    </row>
    <row r="6242" spans="1:2">
      <c r="A6242" s="2">
        <v>40896</v>
      </c>
      <c r="B6242" s="1">
        <v>1.95471785</v>
      </c>
    </row>
    <row r="6243" spans="1:2">
      <c r="A6243" s="2">
        <v>40897</v>
      </c>
      <c r="B6243" s="1">
        <v>1.9658775500000001</v>
      </c>
    </row>
    <row r="6244" spans="1:2">
      <c r="A6244" s="2">
        <v>40898</v>
      </c>
      <c r="B6244" s="1">
        <v>2.2387698999999999</v>
      </c>
    </row>
    <row r="6245" spans="1:2">
      <c r="A6245" s="2">
        <v>40899</v>
      </c>
      <c r="B6245" s="1">
        <v>2.0971221199999999</v>
      </c>
    </row>
    <row r="6246" spans="1:2">
      <c r="A6246" s="2">
        <v>40900</v>
      </c>
      <c r="B6246" s="1">
        <v>1.7264134099999999</v>
      </c>
    </row>
    <row r="6247" spans="1:2">
      <c r="A6247" s="2">
        <v>40904</v>
      </c>
      <c r="B6247" s="1">
        <v>2.0947499600000001</v>
      </c>
    </row>
    <row r="6248" spans="1:2">
      <c r="A6248" s="2">
        <v>40905</v>
      </c>
      <c r="B6248" s="1">
        <v>1.44323494</v>
      </c>
    </row>
    <row r="6249" spans="1:2">
      <c r="A6249" s="2">
        <v>40906</v>
      </c>
      <c r="B6249" s="1">
        <v>1.44113497</v>
      </c>
    </row>
    <row r="6250" spans="1:2">
      <c r="A6250" s="2">
        <v>40907</v>
      </c>
      <c r="B6250" s="1">
        <v>1.7288215899999999</v>
      </c>
    </row>
    <row r="6251" spans="1:2">
      <c r="A6251" s="2">
        <v>40911</v>
      </c>
      <c r="B6251" s="1">
        <v>1.4429772700000001</v>
      </c>
    </row>
    <row r="6252" spans="1:2">
      <c r="A6252" s="2">
        <v>40912</v>
      </c>
      <c r="B6252" s="1">
        <v>1.1917884999999999</v>
      </c>
    </row>
    <row r="6253" spans="1:2">
      <c r="A6253" s="2">
        <v>40913</v>
      </c>
      <c r="B6253" s="1">
        <v>1.1827071499999999</v>
      </c>
    </row>
    <row r="6254" spans="1:2">
      <c r="A6254" s="2">
        <v>40914</v>
      </c>
      <c r="B6254" s="1">
        <v>1.31168029</v>
      </c>
    </row>
    <row r="6255" spans="1:2">
      <c r="A6255" s="2">
        <v>40917</v>
      </c>
      <c r="B6255" s="1">
        <v>1.7418134999999999</v>
      </c>
    </row>
    <row r="6256" spans="1:2">
      <c r="A6256" s="2">
        <v>40918</v>
      </c>
      <c r="B6256" s="1">
        <v>1.23353336</v>
      </c>
    </row>
    <row r="6257" spans="1:2">
      <c r="A6257" s="2">
        <v>40919</v>
      </c>
      <c r="B6257" s="1">
        <v>1.8204684600000001</v>
      </c>
    </row>
    <row r="6258" spans="1:2">
      <c r="A6258" s="2">
        <v>40920</v>
      </c>
      <c r="B6258" s="1">
        <v>1.21845637</v>
      </c>
    </row>
    <row r="6259" spans="1:2">
      <c r="A6259" s="2">
        <v>40921</v>
      </c>
      <c r="B6259" s="1">
        <v>1.6053202</v>
      </c>
    </row>
    <row r="6260" spans="1:2">
      <c r="A6260" s="2">
        <v>40925</v>
      </c>
      <c r="B6260" s="1">
        <v>1.2975245500000001</v>
      </c>
    </row>
    <row r="6261" spans="1:2">
      <c r="A6261" s="2">
        <v>40926</v>
      </c>
      <c r="B6261" s="1">
        <v>1.45900751</v>
      </c>
    </row>
    <row r="6262" spans="1:2">
      <c r="A6262" s="2">
        <v>40927</v>
      </c>
      <c r="B6262" s="1">
        <v>1.5131974500000001</v>
      </c>
    </row>
    <row r="6263" spans="1:2">
      <c r="A6263" s="2">
        <v>40928</v>
      </c>
      <c r="B6263" s="1">
        <v>1.60702951</v>
      </c>
    </row>
    <row r="6264" spans="1:2">
      <c r="A6264" s="2">
        <v>40931</v>
      </c>
      <c r="B6264" s="1">
        <v>1.53214199</v>
      </c>
    </row>
    <row r="6265" spans="1:2">
      <c r="A6265" s="2">
        <v>40932</v>
      </c>
      <c r="B6265" s="1">
        <v>1.1443313799999999</v>
      </c>
    </row>
    <row r="6266" spans="1:2">
      <c r="A6266" s="2">
        <v>40933</v>
      </c>
      <c r="B6266" s="1">
        <v>1.8977112199999999</v>
      </c>
    </row>
    <row r="6267" spans="1:2">
      <c r="A6267" s="2">
        <v>40934</v>
      </c>
      <c r="B6267" s="1">
        <v>1.8490688200000001</v>
      </c>
    </row>
    <row r="6268" spans="1:2">
      <c r="A6268" s="2">
        <v>40935</v>
      </c>
      <c r="B6268" s="1">
        <v>1.8703213999999999</v>
      </c>
    </row>
    <row r="6269" spans="1:2">
      <c r="A6269" s="2">
        <v>40938</v>
      </c>
      <c r="B6269" s="1">
        <v>1.52774926</v>
      </c>
    </row>
    <row r="6270" spans="1:2">
      <c r="A6270" s="2">
        <v>40939</v>
      </c>
      <c r="B6270" s="1">
        <v>1.5811928099999999</v>
      </c>
    </row>
    <row r="6271" spans="1:2">
      <c r="A6271" s="2">
        <v>40940</v>
      </c>
      <c r="B6271" s="1">
        <v>1.8562095999999999</v>
      </c>
    </row>
    <row r="6272" spans="1:2">
      <c r="A6272" s="2">
        <v>40941</v>
      </c>
      <c r="B6272" s="1">
        <v>1.60744263</v>
      </c>
    </row>
    <row r="6273" spans="1:2">
      <c r="A6273" s="2">
        <v>40942</v>
      </c>
      <c r="B6273" s="1">
        <v>1.84916568</v>
      </c>
    </row>
    <row r="6274" spans="1:2">
      <c r="A6274" s="2">
        <v>40945</v>
      </c>
      <c r="B6274" s="1">
        <v>1.7410653899999999</v>
      </c>
    </row>
    <row r="6275" spans="1:2">
      <c r="A6275" s="2">
        <v>40946</v>
      </c>
      <c r="B6275" s="1">
        <v>1.7798199299999999</v>
      </c>
    </row>
    <row r="6276" spans="1:2">
      <c r="A6276" s="2">
        <v>40947</v>
      </c>
      <c r="B6276" s="1">
        <v>1.8754564199999999</v>
      </c>
    </row>
    <row r="6277" spans="1:2">
      <c r="A6277" s="2">
        <v>40948</v>
      </c>
      <c r="B6277" s="1">
        <v>1.4043021</v>
      </c>
    </row>
    <row r="6278" spans="1:2">
      <c r="A6278" s="2">
        <v>40949</v>
      </c>
      <c r="B6278" s="1">
        <v>1.54172015</v>
      </c>
    </row>
    <row r="6279" spans="1:2">
      <c r="A6279" s="2">
        <v>40952</v>
      </c>
      <c r="B6279" s="1">
        <v>1.54696842</v>
      </c>
    </row>
    <row r="6280" spans="1:2">
      <c r="A6280" s="2">
        <v>40953</v>
      </c>
      <c r="B6280" s="1">
        <v>1.6456834300000001</v>
      </c>
    </row>
    <row r="6281" spans="1:2">
      <c r="A6281" s="2">
        <v>40954</v>
      </c>
      <c r="B6281" s="1">
        <v>1.13900946</v>
      </c>
    </row>
    <row r="6282" spans="1:2">
      <c r="A6282" s="2">
        <v>40955</v>
      </c>
      <c r="B6282" s="1">
        <v>1.6620740199999999</v>
      </c>
    </row>
    <row r="6283" spans="1:2">
      <c r="A6283" s="2">
        <v>40956</v>
      </c>
      <c r="B6283" s="1">
        <v>1.37132722</v>
      </c>
    </row>
    <row r="6284" spans="1:2">
      <c r="A6284" s="2">
        <v>40960</v>
      </c>
      <c r="B6284" s="1">
        <v>1.3176247999999999</v>
      </c>
    </row>
    <row r="6285" spans="1:2">
      <c r="A6285" s="2">
        <v>40961</v>
      </c>
      <c r="B6285" s="1">
        <v>1.2365843400000001</v>
      </c>
    </row>
    <row r="6286" spans="1:2">
      <c r="A6286" s="2">
        <v>40962</v>
      </c>
      <c r="B6286" s="1">
        <v>1.03799766</v>
      </c>
    </row>
    <row r="6287" spans="1:2">
      <c r="A6287" s="2">
        <v>40963</v>
      </c>
      <c r="B6287" s="1">
        <v>1.21479282</v>
      </c>
    </row>
    <row r="6288" spans="1:2">
      <c r="A6288" s="2">
        <v>40966</v>
      </c>
      <c r="B6288" s="1">
        <v>1.3222053199999999</v>
      </c>
    </row>
    <row r="6289" spans="1:2">
      <c r="A6289" s="2">
        <v>40967</v>
      </c>
      <c r="B6289" s="1">
        <v>1.2846791200000001</v>
      </c>
    </row>
    <row r="6290" spans="1:2">
      <c r="A6290" s="2">
        <v>40968</v>
      </c>
      <c r="B6290" s="1">
        <v>1.2011950600000001</v>
      </c>
    </row>
    <row r="6291" spans="1:2">
      <c r="A6291" s="2">
        <v>40969</v>
      </c>
      <c r="B6291" s="1">
        <v>1.12258741</v>
      </c>
    </row>
    <row r="6292" spans="1:2">
      <c r="A6292" s="2">
        <v>40970</v>
      </c>
      <c r="B6292" s="1">
        <v>1.43475525</v>
      </c>
    </row>
    <row r="6293" spans="1:2">
      <c r="A6293" s="2">
        <v>40973</v>
      </c>
      <c r="B6293" s="1">
        <v>1.08633801</v>
      </c>
    </row>
    <row r="6294" spans="1:2">
      <c r="A6294" s="2">
        <v>40974</v>
      </c>
      <c r="B6294" s="1">
        <v>1.2110301800000001</v>
      </c>
    </row>
    <row r="6295" spans="1:2">
      <c r="A6295" s="2">
        <v>40975</v>
      </c>
      <c r="B6295" s="1">
        <v>1.11590481</v>
      </c>
    </row>
    <row r="6296" spans="1:2">
      <c r="A6296" s="2">
        <v>40976</v>
      </c>
      <c r="B6296" s="1">
        <v>1.1022013100000001</v>
      </c>
    </row>
    <row r="6297" spans="1:2">
      <c r="A6297" s="2">
        <v>40977</v>
      </c>
      <c r="B6297" s="1">
        <v>1.29491617</v>
      </c>
    </row>
    <row r="6298" spans="1:2">
      <c r="A6298" s="2">
        <v>40980</v>
      </c>
      <c r="B6298" s="1">
        <v>1.1968992700000001</v>
      </c>
    </row>
    <row r="6299" spans="1:2">
      <c r="A6299" s="2">
        <v>40981</v>
      </c>
      <c r="B6299" s="1">
        <v>1.2187417300000001</v>
      </c>
    </row>
    <row r="6300" spans="1:2">
      <c r="A6300" s="2">
        <v>40982</v>
      </c>
      <c r="B6300" s="1">
        <v>1.3136290799999999</v>
      </c>
    </row>
    <row r="6301" spans="1:2">
      <c r="A6301" s="2">
        <v>40983</v>
      </c>
      <c r="B6301" s="1">
        <v>1.3294995000000001</v>
      </c>
    </row>
    <row r="6302" spans="1:2">
      <c r="A6302" s="2">
        <v>40984</v>
      </c>
      <c r="B6302" s="1">
        <v>1.4159714400000001</v>
      </c>
    </row>
    <row r="6303" spans="1:2">
      <c r="A6303" s="2">
        <v>40987</v>
      </c>
      <c r="B6303" s="1">
        <v>1.47125537</v>
      </c>
    </row>
    <row r="6304" spans="1:2">
      <c r="A6304" s="2">
        <v>40988</v>
      </c>
      <c r="B6304" s="1">
        <v>1.54787382</v>
      </c>
    </row>
    <row r="6305" spans="1:2">
      <c r="A6305" s="2">
        <v>40989</v>
      </c>
      <c r="B6305" s="1">
        <v>1.39513607</v>
      </c>
    </row>
    <row r="6306" spans="1:2">
      <c r="A6306" s="2">
        <v>40990</v>
      </c>
      <c r="B6306" s="1">
        <v>1.37651832</v>
      </c>
    </row>
    <row r="6307" spans="1:2">
      <c r="A6307" s="2">
        <v>40991</v>
      </c>
      <c r="B6307" s="1">
        <v>1.3121574600000001</v>
      </c>
    </row>
    <row r="6308" spans="1:2">
      <c r="A6308" s="2">
        <v>40994</v>
      </c>
      <c r="B6308" s="1">
        <v>1.26272776</v>
      </c>
    </row>
    <row r="6309" spans="1:2">
      <c r="A6309" s="2">
        <v>40995</v>
      </c>
      <c r="B6309" s="1">
        <v>1.23229587</v>
      </c>
    </row>
    <row r="6310" spans="1:2">
      <c r="A6310" s="2">
        <v>40996</v>
      </c>
      <c r="B6310" s="1">
        <v>1.3447095</v>
      </c>
    </row>
    <row r="6311" spans="1:2">
      <c r="A6311" s="2">
        <v>40997</v>
      </c>
      <c r="B6311" s="1">
        <v>1.25626046</v>
      </c>
    </row>
    <row r="6312" spans="1:2">
      <c r="A6312" s="2">
        <v>40998</v>
      </c>
      <c r="B6312" s="1">
        <v>1.40994212</v>
      </c>
    </row>
    <row r="6313" spans="1:2">
      <c r="A6313" s="2">
        <v>41001</v>
      </c>
      <c r="B6313" s="1">
        <v>1.3509304900000001</v>
      </c>
    </row>
    <row r="6314" spans="1:2">
      <c r="A6314" s="2">
        <v>41002</v>
      </c>
      <c r="B6314" s="1">
        <v>1.4290735699999999</v>
      </c>
    </row>
    <row r="6315" spans="1:2">
      <c r="A6315" s="2">
        <v>41003</v>
      </c>
      <c r="B6315" s="1">
        <v>1.2411941200000001</v>
      </c>
    </row>
    <row r="6316" spans="1:2">
      <c r="A6316" s="2">
        <v>41004</v>
      </c>
      <c r="B6316" s="1">
        <v>1.41059193</v>
      </c>
    </row>
    <row r="6317" spans="1:2">
      <c r="A6317" s="2">
        <v>41005</v>
      </c>
      <c r="B6317" s="1">
        <v>1.51055903</v>
      </c>
    </row>
    <row r="6318" spans="1:2">
      <c r="A6318" s="2">
        <v>41008</v>
      </c>
      <c r="B6318" s="1">
        <v>1.1970371500000001</v>
      </c>
    </row>
    <row r="6319" spans="1:2">
      <c r="A6319" s="2">
        <v>41009</v>
      </c>
      <c r="B6319" s="1">
        <v>1.2473122800000001</v>
      </c>
    </row>
    <row r="6320" spans="1:2">
      <c r="A6320" s="2">
        <v>41010</v>
      </c>
      <c r="B6320" s="1">
        <v>1.2811341999999999</v>
      </c>
    </row>
    <row r="6321" spans="1:2">
      <c r="A6321" s="2">
        <v>41011</v>
      </c>
      <c r="B6321" s="1">
        <v>1.2523199</v>
      </c>
    </row>
    <row r="6322" spans="1:2">
      <c r="A6322" s="2">
        <v>41012</v>
      </c>
      <c r="B6322" s="1">
        <v>1.48295051</v>
      </c>
    </row>
    <row r="6323" spans="1:2">
      <c r="A6323" s="2">
        <v>41015</v>
      </c>
      <c r="B6323" s="1">
        <v>1.29172369</v>
      </c>
    </row>
    <row r="6324" spans="1:2">
      <c r="A6324" s="2">
        <v>41016</v>
      </c>
      <c r="B6324" s="1">
        <v>1.25801155</v>
      </c>
    </row>
    <row r="6325" spans="1:2">
      <c r="A6325" s="2">
        <v>41017</v>
      </c>
      <c r="B6325" s="1">
        <v>1.25952003</v>
      </c>
    </row>
    <row r="6326" spans="1:2">
      <c r="A6326" s="2">
        <v>41018</v>
      </c>
      <c r="B6326" s="1">
        <v>1.1885016900000001</v>
      </c>
    </row>
    <row r="6327" spans="1:2">
      <c r="A6327" s="2">
        <v>41019</v>
      </c>
      <c r="B6327" s="1">
        <v>1.3719661599999999</v>
      </c>
    </row>
    <row r="6328" spans="1:2">
      <c r="A6328" s="2">
        <v>41022</v>
      </c>
      <c r="B6328" s="1">
        <v>1.15325868</v>
      </c>
    </row>
    <row r="6329" spans="1:2">
      <c r="A6329" s="2">
        <v>41023</v>
      </c>
      <c r="B6329" s="1">
        <v>1.25055798</v>
      </c>
    </row>
    <row r="6330" spans="1:2">
      <c r="A6330" s="2">
        <v>41024</v>
      </c>
      <c r="B6330" s="1">
        <v>1.2223115899999999</v>
      </c>
    </row>
    <row r="6331" spans="1:2">
      <c r="A6331" s="2">
        <v>41025</v>
      </c>
      <c r="B6331" s="1">
        <v>1.2536479599999999</v>
      </c>
    </row>
    <row r="6332" spans="1:2">
      <c r="A6332" s="2">
        <v>41026</v>
      </c>
      <c r="B6332" s="1">
        <v>1.41751413</v>
      </c>
    </row>
    <row r="6333" spans="1:2">
      <c r="A6333" s="2">
        <v>41029</v>
      </c>
      <c r="B6333" s="1">
        <v>1.31680946</v>
      </c>
    </row>
    <row r="6334" spans="1:2">
      <c r="A6334" s="2">
        <v>41030</v>
      </c>
      <c r="B6334" s="1">
        <v>1.3773531400000001</v>
      </c>
    </row>
    <row r="6335" spans="1:2">
      <c r="A6335" s="2">
        <v>41031</v>
      </c>
      <c r="B6335" s="1">
        <v>1.35607108</v>
      </c>
    </row>
    <row r="6336" spans="1:2">
      <c r="A6336" s="2">
        <v>41032</v>
      </c>
      <c r="B6336" s="1">
        <v>1.4223521699999999</v>
      </c>
    </row>
    <row r="6337" spans="1:2">
      <c r="A6337" s="2">
        <v>41033</v>
      </c>
      <c r="B6337" s="1">
        <v>1.59874257</v>
      </c>
    </row>
    <row r="6338" spans="1:2">
      <c r="A6338" s="2">
        <v>41036</v>
      </c>
      <c r="B6338" s="1">
        <v>1.44126642</v>
      </c>
    </row>
    <row r="6339" spans="1:2">
      <c r="A6339" s="2">
        <v>41037</v>
      </c>
      <c r="B6339" s="1">
        <v>1.42651086</v>
      </c>
    </row>
    <row r="6340" spans="1:2">
      <c r="A6340" s="2">
        <v>41038</v>
      </c>
      <c r="B6340" s="1">
        <v>1.3488348999999999</v>
      </c>
    </row>
    <row r="6341" spans="1:2">
      <c r="A6341" s="2">
        <v>41039</v>
      </c>
      <c r="B6341" s="1">
        <v>1.34361799</v>
      </c>
    </row>
    <row r="6342" spans="1:2">
      <c r="A6342" s="2">
        <v>41040</v>
      </c>
      <c r="B6342" s="1">
        <v>1.46636867</v>
      </c>
    </row>
    <row r="6343" spans="1:2">
      <c r="A6343" s="2">
        <v>41043</v>
      </c>
      <c r="B6343" s="1">
        <v>1.3411968700000001</v>
      </c>
    </row>
    <row r="6344" spans="1:2">
      <c r="A6344" s="2">
        <v>41044</v>
      </c>
      <c r="B6344" s="1">
        <v>1.43967113</v>
      </c>
    </row>
    <row r="6345" spans="1:2">
      <c r="A6345" s="2">
        <v>41045</v>
      </c>
      <c r="B6345" s="1">
        <v>1.4937511999999999</v>
      </c>
    </row>
    <row r="6346" spans="1:2">
      <c r="A6346" s="2">
        <v>41046</v>
      </c>
      <c r="B6346" s="1">
        <v>1.5616231899999999</v>
      </c>
    </row>
    <row r="6347" spans="1:2">
      <c r="A6347" s="2">
        <v>41047</v>
      </c>
      <c r="B6347" s="1">
        <v>1.67491876</v>
      </c>
    </row>
    <row r="6348" spans="1:2">
      <c r="A6348" s="2">
        <v>41050</v>
      </c>
      <c r="B6348" s="1">
        <v>1.6576179900000001</v>
      </c>
    </row>
    <row r="6349" spans="1:2">
      <c r="A6349" s="2">
        <v>41051</v>
      </c>
      <c r="B6349" s="1">
        <v>1.6692824399999999</v>
      </c>
    </row>
    <row r="6350" spans="1:2">
      <c r="A6350" s="2">
        <v>41052</v>
      </c>
      <c r="B6350" s="1">
        <v>1.6767699899999999</v>
      </c>
    </row>
    <row r="6351" spans="1:2">
      <c r="A6351" s="2">
        <v>41053</v>
      </c>
      <c r="B6351" s="1">
        <v>1.7570563100000001</v>
      </c>
    </row>
    <row r="6352" spans="1:2">
      <c r="A6352" s="2">
        <v>41054</v>
      </c>
      <c r="B6352" s="1">
        <v>1.9703378499999999</v>
      </c>
    </row>
    <row r="6353" spans="1:2">
      <c r="A6353" s="2">
        <v>41058</v>
      </c>
      <c r="B6353" s="1">
        <v>1.90113277</v>
      </c>
    </row>
    <row r="6354" spans="1:2">
      <c r="A6354" s="2">
        <v>41059</v>
      </c>
      <c r="B6354" s="1">
        <v>1.98804012</v>
      </c>
    </row>
    <row r="6355" spans="1:2">
      <c r="A6355" s="2">
        <v>41060</v>
      </c>
      <c r="B6355" s="1">
        <v>1.9721273699999999</v>
      </c>
    </row>
    <row r="6356" spans="1:2">
      <c r="A6356" s="2">
        <v>41061</v>
      </c>
      <c r="B6356" s="1">
        <v>2.2487830099999999</v>
      </c>
    </row>
    <row r="6357" spans="1:2">
      <c r="A6357" s="2">
        <v>41064</v>
      </c>
      <c r="B6357" s="1">
        <v>2.3942134400000001</v>
      </c>
    </row>
    <row r="6358" spans="1:2">
      <c r="A6358" s="2">
        <v>41065</v>
      </c>
      <c r="B6358" s="1">
        <v>2.26043196</v>
      </c>
    </row>
    <row r="6359" spans="1:2">
      <c r="A6359" s="2">
        <v>41066</v>
      </c>
      <c r="B6359" s="1">
        <v>2.2876032799999999</v>
      </c>
    </row>
    <row r="6360" spans="1:2">
      <c r="A6360" s="2">
        <v>41067</v>
      </c>
      <c r="B6360" s="1">
        <v>2.229171</v>
      </c>
    </row>
    <row r="6361" spans="1:2">
      <c r="A6361" s="2">
        <v>41068</v>
      </c>
      <c r="B6361" s="1">
        <v>2.3137742000000001</v>
      </c>
    </row>
    <row r="6362" spans="1:2">
      <c r="A6362" s="2">
        <v>41071</v>
      </c>
      <c r="B6362" s="1">
        <v>2.1269863500000001</v>
      </c>
    </row>
    <row r="6363" spans="1:2">
      <c r="A6363" s="2">
        <v>41072</v>
      </c>
      <c r="B6363" s="1">
        <v>2.3639773000000002</v>
      </c>
    </row>
    <row r="6364" spans="1:2">
      <c r="A6364" s="2">
        <v>41073</v>
      </c>
      <c r="B6364" s="1">
        <v>2.2135810299999998</v>
      </c>
    </row>
    <row r="6365" spans="1:2">
      <c r="A6365" s="2">
        <v>41074</v>
      </c>
      <c r="B6365" s="1">
        <v>2.1379908699999999</v>
      </c>
    </row>
    <row r="6366" spans="1:2">
      <c r="A6366" s="2">
        <v>41075</v>
      </c>
      <c r="B6366" s="1">
        <v>1.9838998800000001</v>
      </c>
    </row>
    <row r="6367" spans="1:2">
      <c r="A6367" s="2">
        <v>41078</v>
      </c>
      <c r="B6367" s="1">
        <v>1.9178942299999999</v>
      </c>
    </row>
    <row r="6368" spans="1:2">
      <c r="A6368" s="2">
        <v>41079</v>
      </c>
      <c r="B6368" s="1">
        <v>1.79026413</v>
      </c>
    </row>
    <row r="6369" spans="1:2">
      <c r="A6369" s="2">
        <v>41080</v>
      </c>
      <c r="B6369" s="1">
        <v>1.7826561700000001</v>
      </c>
    </row>
    <row r="6370" spans="1:2">
      <c r="A6370" s="2">
        <v>41081</v>
      </c>
      <c r="B6370" s="1">
        <v>1.70302277</v>
      </c>
    </row>
    <row r="6371" spans="1:2">
      <c r="A6371" s="2">
        <v>41082</v>
      </c>
      <c r="B6371" s="1">
        <v>1.91262355</v>
      </c>
    </row>
    <row r="6372" spans="1:2">
      <c r="A6372" s="2">
        <v>41085</v>
      </c>
      <c r="B6372" s="1">
        <v>1.6420997100000001</v>
      </c>
    </row>
    <row r="6373" spans="1:2">
      <c r="A6373" s="2">
        <v>41086</v>
      </c>
      <c r="B6373" s="1">
        <v>1.7286493599999999</v>
      </c>
    </row>
    <row r="6374" spans="1:2">
      <c r="A6374" s="2">
        <v>41087</v>
      </c>
      <c r="B6374" s="1">
        <v>1.7062234000000001</v>
      </c>
    </row>
    <row r="6375" spans="1:2">
      <c r="A6375" s="2">
        <v>41088</v>
      </c>
      <c r="B6375" s="1">
        <v>1.5935334000000001</v>
      </c>
    </row>
    <row r="6376" spans="1:2">
      <c r="A6376" s="2">
        <v>41089</v>
      </c>
      <c r="B6376" s="1">
        <v>1.92507921</v>
      </c>
    </row>
    <row r="6377" spans="1:2">
      <c r="A6377" s="2">
        <v>41092</v>
      </c>
      <c r="B6377" s="1">
        <v>1.66112298</v>
      </c>
    </row>
    <row r="6378" spans="1:2">
      <c r="A6378" s="2">
        <v>41093</v>
      </c>
      <c r="B6378" s="1">
        <v>1.67547362</v>
      </c>
    </row>
    <row r="6379" spans="1:2">
      <c r="A6379" s="2">
        <v>41095</v>
      </c>
      <c r="B6379" s="1">
        <v>1.58283386</v>
      </c>
    </row>
    <row r="6380" spans="1:2">
      <c r="A6380" s="2">
        <v>41096</v>
      </c>
      <c r="B6380" s="1">
        <v>1.7934103400000001</v>
      </c>
    </row>
    <row r="6381" spans="1:2">
      <c r="A6381" s="2">
        <v>41099</v>
      </c>
      <c r="B6381" s="1">
        <v>1.5914496600000001</v>
      </c>
    </row>
    <row r="6382" spans="1:2">
      <c r="A6382" s="2">
        <v>41100</v>
      </c>
      <c r="B6382" s="1">
        <v>1.6188944199999999</v>
      </c>
    </row>
    <row r="6383" spans="1:2">
      <c r="A6383" s="2">
        <v>41101</v>
      </c>
      <c r="B6383" s="1">
        <v>1.6460876900000001</v>
      </c>
    </row>
    <row r="6384" spans="1:2">
      <c r="A6384" s="2">
        <v>41102</v>
      </c>
      <c r="B6384" s="1">
        <v>1.7216008700000001</v>
      </c>
    </row>
    <row r="6385" spans="1:2">
      <c r="A6385" s="2">
        <v>41103</v>
      </c>
      <c r="B6385" s="1">
        <v>1.75405173</v>
      </c>
    </row>
    <row r="6386" spans="1:2">
      <c r="A6386" s="2">
        <v>41106</v>
      </c>
      <c r="B6386" s="1">
        <v>1.66417422</v>
      </c>
    </row>
    <row r="6387" spans="1:2">
      <c r="A6387" s="2">
        <v>41107</v>
      </c>
      <c r="B6387" s="1">
        <v>1.5883424399999999</v>
      </c>
    </row>
    <row r="6388" spans="1:2">
      <c r="A6388" s="2">
        <v>41108</v>
      </c>
      <c r="B6388" s="1">
        <v>1.5976804899999999</v>
      </c>
    </row>
    <row r="6389" spans="1:2">
      <c r="A6389" s="2">
        <v>41109</v>
      </c>
      <c r="B6389" s="1">
        <v>1.6770463900000001</v>
      </c>
    </row>
    <row r="6390" spans="1:2">
      <c r="A6390" s="2">
        <v>41110</v>
      </c>
      <c r="B6390" s="1">
        <v>1.9202965599999999</v>
      </c>
    </row>
    <row r="6391" spans="1:2">
      <c r="A6391" s="2">
        <v>41113</v>
      </c>
      <c r="B6391" s="1">
        <v>1.51665698</v>
      </c>
    </row>
    <row r="6392" spans="1:2">
      <c r="A6392" s="2">
        <v>41114</v>
      </c>
      <c r="B6392" s="1">
        <v>1.4154772</v>
      </c>
    </row>
    <row r="6393" spans="1:2">
      <c r="A6393" s="2">
        <v>41115</v>
      </c>
      <c r="B6393" s="1">
        <v>1.40398014</v>
      </c>
    </row>
    <row r="6394" spans="1:2">
      <c r="A6394" s="2">
        <v>41116</v>
      </c>
      <c r="B6394" s="1">
        <v>1.38620253</v>
      </c>
    </row>
    <row r="6395" spans="1:2">
      <c r="A6395" s="2">
        <v>41117</v>
      </c>
      <c r="B6395" s="1">
        <v>1.4601449200000001</v>
      </c>
    </row>
    <row r="6396" spans="1:2">
      <c r="A6396" s="2">
        <v>41120</v>
      </c>
      <c r="B6396" s="1">
        <v>1.27120828</v>
      </c>
    </row>
    <row r="6397" spans="1:2">
      <c r="A6397" s="2">
        <v>41121</v>
      </c>
      <c r="B6397" s="1">
        <v>1.2210586800000001</v>
      </c>
    </row>
    <row r="6398" spans="1:2">
      <c r="A6398" s="2">
        <v>41122</v>
      </c>
      <c r="B6398" s="1">
        <v>1.27245455</v>
      </c>
    </row>
    <row r="6399" spans="1:2">
      <c r="A6399" s="2">
        <v>41123</v>
      </c>
      <c r="B6399" s="1">
        <v>1.27884413</v>
      </c>
    </row>
    <row r="6400" spans="1:2">
      <c r="A6400" s="2">
        <v>41124</v>
      </c>
      <c r="B6400" s="1">
        <v>1.38522345</v>
      </c>
    </row>
    <row r="6401" spans="1:2">
      <c r="A6401" s="2">
        <v>41127</v>
      </c>
      <c r="B6401" s="1">
        <v>1.14164113</v>
      </c>
    </row>
    <row r="6402" spans="1:2">
      <c r="A6402" s="2">
        <v>41128</v>
      </c>
      <c r="B6402" s="1">
        <v>1.11944734</v>
      </c>
    </row>
    <row r="6403" spans="1:2">
      <c r="A6403" s="2">
        <v>41129</v>
      </c>
      <c r="B6403" s="1">
        <v>1.18051343</v>
      </c>
    </row>
    <row r="6404" spans="1:2">
      <c r="A6404" s="2">
        <v>41130</v>
      </c>
      <c r="B6404" s="1">
        <v>1.15142901</v>
      </c>
    </row>
    <row r="6405" spans="1:2">
      <c r="A6405" s="2">
        <v>41131</v>
      </c>
      <c r="B6405" s="1">
        <v>1.4038401300000001</v>
      </c>
    </row>
    <row r="6406" spans="1:2">
      <c r="A6406" s="2">
        <v>41134</v>
      </c>
      <c r="B6406" s="1">
        <v>1.08630966</v>
      </c>
    </row>
    <row r="6407" spans="1:2">
      <c r="A6407" s="2">
        <v>41135</v>
      </c>
      <c r="B6407" s="1">
        <v>1.0605773999999999</v>
      </c>
    </row>
    <row r="6408" spans="1:2">
      <c r="A6408" s="2">
        <v>41136</v>
      </c>
      <c r="B6408" s="1">
        <v>1.05678056</v>
      </c>
    </row>
    <row r="6409" spans="1:2">
      <c r="A6409" s="2">
        <v>41137</v>
      </c>
      <c r="B6409" s="1">
        <v>1.1180456000000001</v>
      </c>
    </row>
    <row r="6410" spans="1:2">
      <c r="A6410" s="2">
        <v>41138</v>
      </c>
      <c r="B6410" s="1">
        <v>1.26184775</v>
      </c>
    </row>
    <row r="6411" spans="1:2">
      <c r="A6411" s="2">
        <v>41141</v>
      </c>
      <c r="B6411" s="1">
        <v>1.04521065</v>
      </c>
    </row>
    <row r="6412" spans="1:2">
      <c r="A6412" s="2">
        <v>41142</v>
      </c>
      <c r="B6412" s="1">
        <v>1.0200869100000001</v>
      </c>
    </row>
    <row r="6413" spans="1:2">
      <c r="A6413" s="2">
        <v>41143</v>
      </c>
      <c r="B6413" s="1">
        <v>0.98010251000000004</v>
      </c>
    </row>
    <row r="6414" spans="1:2">
      <c r="A6414" s="2">
        <v>41144</v>
      </c>
      <c r="B6414" s="1">
        <v>0.96681793999999999</v>
      </c>
    </row>
    <row r="6415" spans="1:2">
      <c r="A6415" s="2">
        <v>41145</v>
      </c>
      <c r="B6415" s="1">
        <v>1.0377547199999999</v>
      </c>
    </row>
    <row r="6416" spans="1:2">
      <c r="A6416" s="2">
        <v>41148</v>
      </c>
      <c r="B6416" s="1">
        <v>0.885633</v>
      </c>
    </row>
    <row r="6417" spans="1:2">
      <c r="A6417" s="2">
        <v>41149</v>
      </c>
      <c r="B6417" s="1">
        <v>0.87251716000000001</v>
      </c>
    </row>
    <row r="6418" spans="1:2">
      <c r="A6418" s="2">
        <v>41150</v>
      </c>
      <c r="B6418" s="1">
        <v>0.92198716999999997</v>
      </c>
    </row>
    <row r="6419" spans="1:2">
      <c r="A6419" s="2">
        <v>41151</v>
      </c>
      <c r="B6419" s="1">
        <v>0.96316500999999999</v>
      </c>
    </row>
    <row r="6420" spans="1:2">
      <c r="A6420" s="2">
        <v>41152</v>
      </c>
      <c r="B6420" s="1">
        <v>1.2357963599999999</v>
      </c>
    </row>
    <row r="6421" spans="1:2">
      <c r="A6421" s="2">
        <v>41156</v>
      </c>
      <c r="B6421" s="1">
        <v>0.89145732</v>
      </c>
    </row>
    <row r="6422" spans="1:2">
      <c r="A6422" s="2">
        <v>41157</v>
      </c>
      <c r="B6422" s="1">
        <v>0.85883092000000005</v>
      </c>
    </row>
    <row r="6423" spans="1:2">
      <c r="A6423" s="2">
        <v>41158</v>
      </c>
      <c r="B6423" s="1">
        <v>0.93500640000000002</v>
      </c>
    </row>
    <row r="6424" spans="1:2">
      <c r="A6424" s="2">
        <v>41159</v>
      </c>
      <c r="B6424" s="1">
        <v>1.15716324</v>
      </c>
    </row>
    <row r="6425" spans="1:2">
      <c r="A6425" s="2">
        <v>41162</v>
      </c>
      <c r="B6425" s="1">
        <v>0.90632389999999996</v>
      </c>
    </row>
    <row r="6426" spans="1:2">
      <c r="A6426" s="2">
        <v>41163</v>
      </c>
      <c r="B6426" s="1">
        <v>0.96591203999999997</v>
      </c>
    </row>
    <row r="6427" spans="1:2">
      <c r="A6427" s="2">
        <v>41164</v>
      </c>
      <c r="B6427" s="1">
        <v>0.94384561</v>
      </c>
    </row>
    <row r="6428" spans="1:2">
      <c r="A6428" s="2">
        <v>41165</v>
      </c>
      <c r="B6428" s="1">
        <v>1.02300645</v>
      </c>
    </row>
    <row r="6429" spans="1:2">
      <c r="A6429" s="2">
        <v>41166</v>
      </c>
      <c r="B6429" s="1">
        <v>1.1752096700000001</v>
      </c>
    </row>
    <row r="6430" spans="1:2">
      <c r="A6430" s="2">
        <v>41169</v>
      </c>
      <c r="B6430" s="1">
        <v>0.93721757000000006</v>
      </c>
    </row>
    <row r="6431" spans="1:2">
      <c r="A6431" s="2">
        <v>41170</v>
      </c>
      <c r="B6431" s="1">
        <v>0.94175003000000002</v>
      </c>
    </row>
    <row r="6432" spans="1:2">
      <c r="A6432" s="2">
        <v>41171</v>
      </c>
      <c r="B6432" s="1">
        <v>0.86976052000000004</v>
      </c>
    </row>
    <row r="6433" spans="1:2">
      <c r="A6433" s="2">
        <v>41172</v>
      </c>
      <c r="B6433" s="1">
        <v>0.84862137999999998</v>
      </c>
    </row>
    <row r="6434" spans="1:2">
      <c r="A6434" s="2">
        <v>41173</v>
      </c>
      <c r="B6434" s="1">
        <v>1.1334191300000001</v>
      </c>
    </row>
    <row r="6435" spans="1:2">
      <c r="A6435" s="2">
        <v>41176</v>
      </c>
      <c r="B6435" s="1">
        <v>0.89531442999999999</v>
      </c>
    </row>
    <row r="6436" spans="1:2">
      <c r="A6436" s="2">
        <v>41177</v>
      </c>
      <c r="B6436" s="1">
        <v>0.87305098999999997</v>
      </c>
    </row>
    <row r="6437" spans="1:2">
      <c r="A6437" s="2">
        <v>41178</v>
      </c>
      <c r="B6437" s="1">
        <v>0.85020434</v>
      </c>
    </row>
    <row r="6438" spans="1:2">
      <c r="A6438" s="2">
        <v>41179</v>
      </c>
      <c r="B6438" s="1">
        <v>0.83207867999999996</v>
      </c>
    </row>
    <row r="6439" spans="1:2">
      <c r="A6439" s="2">
        <v>41180</v>
      </c>
      <c r="B6439" s="1">
        <v>0.95915936999999996</v>
      </c>
    </row>
    <row r="6440" spans="1:2">
      <c r="A6440" s="2">
        <v>41183</v>
      </c>
      <c r="B6440" s="1">
        <v>0.76702431000000004</v>
      </c>
    </row>
    <row r="6441" spans="1:2">
      <c r="A6441" s="2">
        <v>41184</v>
      </c>
      <c r="B6441" s="1">
        <v>0.72316842000000003</v>
      </c>
    </row>
    <row r="6442" spans="1:2">
      <c r="A6442" s="2">
        <v>41185</v>
      </c>
      <c r="B6442" s="1">
        <v>0.77043450999999996</v>
      </c>
    </row>
    <row r="6443" spans="1:2">
      <c r="A6443" s="2">
        <v>41186</v>
      </c>
      <c r="B6443" s="1">
        <v>0.79151784999999997</v>
      </c>
    </row>
    <row r="6444" spans="1:2">
      <c r="A6444" s="2">
        <v>41187</v>
      </c>
      <c r="B6444" s="1">
        <v>1.1071509900000001</v>
      </c>
    </row>
    <row r="6445" spans="1:2">
      <c r="A6445" s="2">
        <v>41191</v>
      </c>
      <c r="B6445" s="1">
        <v>0.84261724000000005</v>
      </c>
    </row>
    <row r="6446" spans="1:2">
      <c r="A6446" s="2">
        <v>41192</v>
      </c>
      <c r="B6446" s="1">
        <v>0.86491943000000004</v>
      </c>
    </row>
    <row r="6447" spans="1:2">
      <c r="A6447" s="2">
        <v>41193</v>
      </c>
      <c r="B6447" s="1">
        <v>0.83570652000000001</v>
      </c>
    </row>
    <row r="6448" spans="1:2">
      <c r="A6448" s="2">
        <v>41194</v>
      </c>
      <c r="B6448" s="1">
        <v>1.01158193</v>
      </c>
    </row>
    <row r="6449" spans="1:2">
      <c r="A6449" s="2">
        <v>41197</v>
      </c>
      <c r="B6449" s="1">
        <v>0.78967558000000004</v>
      </c>
    </row>
    <row r="6450" spans="1:2">
      <c r="A6450" s="2">
        <v>41198</v>
      </c>
      <c r="B6450" s="1">
        <v>0.80399405999999995</v>
      </c>
    </row>
    <row r="6451" spans="1:2">
      <c r="A6451" s="2">
        <v>41199</v>
      </c>
      <c r="B6451" s="1">
        <v>0.92727090000000001</v>
      </c>
    </row>
    <row r="6452" spans="1:2">
      <c r="A6452" s="2">
        <v>41200</v>
      </c>
      <c r="B6452" s="1">
        <v>0.94060080000000001</v>
      </c>
    </row>
    <row r="6453" spans="1:2">
      <c r="A6453" s="2">
        <v>41201</v>
      </c>
      <c r="B6453" s="1">
        <v>1.11864209</v>
      </c>
    </row>
    <row r="6454" spans="1:2">
      <c r="A6454" s="2">
        <v>41204</v>
      </c>
      <c r="B6454" s="1">
        <v>0.87391662999999997</v>
      </c>
    </row>
    <row r="6455" spans="1:2">
      <c r="A6455" s="2">
        <v>41205</v>
      </c>
      <c r="B6455" s="1">
        <v>0.83054870000000003</v>
      </c>
    </row>
    <row r="6456" spans="1:2">
      <c r="A6456" s="2">
        <v>41206</v>
      </c>
      <c r="B6456" s="1">
        <v>0.81889973999999999</v>
      </c>
    </row>
    <row r="6457" spans="1:2">
      <c r="A6457" s="2">
        <v>41207</v>
      </c>
      <c r="B6457" s="1">
        <v>0.87613244000000001</v>
      </c>
    </row>
    <row r="6458" spans="1:2">
      <c r="A6458" s="2">
        <v>41208</v>
      </c>
      <c r="B6458" s="1">
        <v>0.98742481999999998</v>
      </c>
    </row>
    <row r="6459" spans="1:2">
      <c r="A6459" s="2">
        <v>41211</v>
      </c>
      <c r="B6459" s="1">
        <v>0.81739256999999998</v>
      </c>
    </row>
    <row r="6460" spans="1:2">
      <c r="A6460" s="2">
        <v>41213</v>
      </c>
      <c r="B6460" s="1">
        <v>0.78644111000000005</v>
      </c>
    </row>
    <row r="6461" spans="1:2">
      <c r="A6461" s="2">
        <v>41214</v>
      </c>
      <c r="B6461" s="1">
        <v>0.74731844000000003</v>
      </c>
    </row>
    <row r="6462" spans="1:2">
      <c r="A6462" s="2">
        <v>41215</v>
      </c>
      <c r="B6462" s="1">
        <v>1.0484308499999999</v>
      </c>
    </row>
    <row r="6463" spans="1:2">
      <c r="A6463" s="2">
        <v>41218</v>
      </c>
      <c r="B6463" s="1">
        <v>0.83812799000000004</v>
      </c>
    </row>
    <row r="6464" spans="1:2">
      <c r="A6464" s="2">
        <v>41219</v>
      </c>
      <c r="B6464" s="1">
        <v>0.91307503000000001</v>
      </c>
    </row>
    <row r="6465" spans="1:2">
      <c r="A6465" s="2">
        <v>41220</v>
      </c>
      <c r="B6465" s="1">
        <v>0.90489576999999999</v>
      </c>
    </row>
    <row r="6466" spans="1:2">
      <c r="A6466" s="2">
        <v>41221</v>
      </c>
      <c r="B6466" s="1">
        <v>0.85655353000000001</v>
      </c>
    </row>
    <row r="6467" spans="1:2">
      <c r="A6467" s="2">
        <v>41222</v>
      </c>
      <c r="B6467" s="1">
        <v>1.1245416399999999</v>
      </c>
    </row>
    <row r="6468" spans="1:2">
      <c r="A6468" s="2">
        <v>41226</v>
      </c>
      <c r="B6468" s="1">
        <v>0.80871229</v>
      </c>
    </row>
    <row r="6469" spans="1:2">
      <c r="A6469" s="2">
        <v>41227</v>
      </c>
      <c r="B6469" s="1">
        <v>0.77692589000000001</v>
      </c>
    </row>
    <row r="6470" spans="1:2">
      <c r="A6470" s="2">
        <v>41228</v>
      </c>
      <c r="B6470" s="1">
        <v>0.80846781999999995</v>
      </c>
    </row>
    <row r="6471" spans="1:2">
      <c r="A6471" s="2">
        <v>41229</v>
      </c>
      <c r="B6471" s="1">
        <v>1.0355497300000001</v>
      </c>
    </row>
    <row r="6472" spans="1:2">
      <c r="A6472" s="2">
        <v>41232</v>
      </c>
      <c r="B6472" s="1">
        <v>0.81960173000000003</v>
      </c>
    </row>
    <row r="6473" spans="1:2">
      <c r="A6473" s="2">
        <v>41233</v>
      </c>
      <c r="B6473" s="1">
        <v>0.93130659999999998</v>
      </c>
    </row>
    <row r="6474" spans="1:2">
      <c r="A6474" s="2">
        <v>41234</v>
      </c>
      <c r="B6474" s="1">
        <v>1.02007968</v>
      </c>
    </row>
    <row r="6475" spans="1:2">
      <c r="A6475" s="2">
        <v>41236</v>
      </c>
      <c r="B6475" s="1">
        <v>1.19105241</v>
      </c>
    </row>
    <row r="6476" spans="1:2">
      <c r="A6476" s="2">
        <v>41239</v>
      </c>
      <c r="B6476" s="1">
        <v>0.83731984999999998</v>
      </c>
    </row>
    <row r="6477" spans="1:2">
      <c r="A6477" s="2">
        <v>41240</v>
      </c>
      <c r="B6477" s="1">
        <v>0.80499997000000001</v>
      </c>
    </row>
    <row r="6478" spans="1:2">
      <c r="A6478" s="2">
        <v>41241</v>
      </c>
      <c r="B6478" s="1">
        <v>0.81450537000000001</v>
      </c>
    </row>
    <row r="6479" spans="1:2">
      <c r="A6479" s="2">
        <v>41242</v>
      </c>
      <c r="B6479" s="1">
        <v>0.87945426000000004</v>
      </c>
    </row>
    <row r="6480" spans="1:2">
      <c r="A6480" s="2">
        <v>41243</v>
      </c>
      <c r="B6480" s="1">
        <v>0.99994896</v>
      </c>
    </row>
    <row r="6481" spans="1:2">
      <c r="A6481" s="2">
        <v>41246</v>
      </c>
      <c r="B6481" s="1">
        <v>0.82179650000000004</v>
      </c>
    </row>
    <row r="6482" spans="1:2">
      <c r="A6482" s="2">
        <v>41247</v>
      </c>
      <c r="B6482" s="1">
        <v>0.81775145999999999</v>
      </c>
    </row>
    <row r="6483" spans="1:2">
      <c r="A6483" s="2">
        <v>41248</v>
      </c>
      <c r="B6483" s="1">
        <v>0.85650448000000001</v>
      </c>
    </row>
    <row r="6484" spans="1:2">
      <c r="A6484" s="2">
        <v>41249</v>
      </c>
      <c r="B6484" s="1">
        <v>0.85766388999999998</v>
      </c>
    </row>
    <row r="6485" spans="1:2">
      <c r="A6485" s="2">
        <v>41250</v>
      </c>
      <c r="B6485" s="1">
        <v>1.14145735</v>
      </c>
    </row>
    <row r="6486" spans="1:2">
      <c r="A6486" s="2">
        <v>41253</v>
      </c>
      <c r="B6486" s="1">
        <v>0.91083552000000001</v>
      </c>
    </row>
    <row r="6487" spans="1:2">
      <c r="A6487" s="2">
        <v>41254</v>
      </c>
      <c r="B6487" s="1">
        <v>1.04823624</v>
      </c>
    </row>
    <row r="6488" spans="1:2">
      <c r="A6488" s="2">
        <v>41255</v>
      </c>
      <c r="B6488" s="1">
        <v>1.0276372199999999</v>
      </c>
    </row>
    <row r="6489" spans="1:2">
      <c r="A6489" s="2">
        <v>41256</v>
      </c>
      <c r="B6489" s="1">
        <v>1.1803660899999999</v>
      </c>
    </row>
    <row r="6490" spans="1:2">
      <c r="A6490" s="2">
        <v>41257</v>
      </c>
      <c r="B6490" s="1">
        <v>1.2921240199999999</v>
      </c>
    </row>
    <row r="6491" spans="1:2">
      <c r="A6491" s="2">
        <v>41260</v>
      </c>
      <c r="B6491" s="1">
        <v>1.19689489</v>
      </c>
    </row>
    <row r="6492" spans="1:2">
      <c r="A6492" s="2">
        <v>41261</v>
      </c>
      <c r="B6492" s="1">
        <v>1.2125302899999999</v>
      </c>
    </row>
    <row r="6493" spans="1:2">
      <c r="A6493" s="2">
        <v>41262</v>
      </c>
      <c r="B6493" s="1">
        <v>1.10853669</v>
      </c>
    </row>
    <row r="6494" spans="1:2">
      <c r="A6494" s="2">
        <v>41263</v>
      </c>
      <c r="B6494" s="1">
        <v>1.0559015300000001</v>
      </c>
    </row>
    <row r="6495" spans="1:2">
      <c r="A6495" s="2">
        <v>41264</v>
      </c>
      <c r="B6495" s="1">
        <v>1.2287824599999999</v>
      </c>
    </row>
    <row r="6496" spans="1:2">
      <c r="A6496" s="2">
        <v>41267</v>
      </c>
      <c r="B6496" s="1">
        <v>1.1397815899999999</v>
      </c>
    </row>
    <row r="6497" spans="1:2">
      <c r="A6497" s="2">
        <v>41269</v>
      </c>
      <c r="B6497" s="1">
        <v>1.0036001400000001</v>
      </c>
    </row>
    <row r="6498" spans="1:2">
      <c r="A6498" s="2">
        <v>41270</v>
      </c>
      <c r="B6498" s="1">
        <v>1.0307671599999999</v>
      </c>
    </row>
    <row r="6499" spans="1:2">
      <c r="A6499" s="2">
        <v>41271</v>
      </c>
      <c r="B6499" s="1">
        <v>1.3170621899999999</v>
      </c>
    </row>
    <row r="6500" spans="1:2">
      <c r="A6500" s="2">
        <v>41274</v>
      </c>
      <c r="B6500" s="1">
        <v>1.22525331</v>
      </c>
    </row>
    <row r="6501" spans="1:2">
      <c r="A6501" s="2">
        <v>41276</v>
      </c>
      <c r="B6501" s="1">
        <v>0.98494089699999998</v>
      </c>
    </row>
    <row r="6502" spans="1:2">
      <c r="A6502" s="2">
        <v>41277</v>
      </c>
      <c r="B6502" s="1">
        <v>1.0891022109999999</v>
      </c>
    </row>
    <row r="6503" spans="1:2">
      <c r="A6503" s="2">
        <v>41278</v>
      </c>
      <c r="B6503" s="1">
        <v>1.3007531210000001</v>
      </c>
    </row>
    <row r="6504" spans="1:2">
      <c r="A6504" s="2">
        <v>41281</v>
      </c>
      <c r="B6504" s="1">
        <v>1.004171318</v>
      </c>
    </row>
    <row r="6505" spans="1:2">
      <c r="A6505" s="2">
        <v>41282</v>
      </c>
      <c r="B6505" s="1">
        <v>0.99313176700000005</v>
      </c>
    </row>
    <row r="6506" spans="1:2">
      <c r="A6506" s="2">
        <v>41283</v>
      </c>
      <c r="B6506" s="1">
        <v>0.925346157</v>
      </c>
    </row>
    <row r="6507" spans="1:2">
      <c r="A6507" s="2">
        <v>41284</v>
      </c>
      <c r="B6507" s="1">
        <v>1.0629020650000001</v>
      </c>
    </row>
    <row r="6508" spans="1:2">
      <c r="A6508" s="2">
        <v>41285</v>
      </c>
      <c r="B6508" s="1">
        <v>1.2606149870000001</v>
      </c>
    </row>
    <row r="6509" spans="1:2">
      <c r="A6509" s="2">
        <v>41288</v>
      </c>
      <c r="B6509" s="1">
        <v>1.0665269310000001</v>
      </c>
    </row>
    <row r="6510" spans="1:2">
      <c r="A6510" s="2">
        <v>41289</v>
      </c>
      <c r="B6510" s="1">
        <v>1.0453030919999999</v>
      </c>
    </row>
    <row r="6511" spans="1:2">
      <c r="A6511" s="2">
        <v>41290</v>
      </c>
      <c r="B6511" s="1">
        <v>1.0088210520000001</v>
      </c>
    </row>
    <row r="6512" spans="1:2">
      <c r="A6512" s="2">
        <v>41291</v>
      </c>
      <c r="B6512" s="1">
        <v>0.93510364899999998</v>
      </c>
    </row>
    <row r="6513" spans="1:2">
      <c r="A6513" s="2">
        <v>41292</v>
      </c>
      <c r="B6513" s="1">
        <v>1.202482981</v>
      </c>
    </row>
    <row r="6514" spans="1:2">
      <c r="A6514" s="2">
        <v>41296</v>
      </c>
      <c r="B6514" s="1">
        <v>0.86115129599999996</v>
      </c>
    </row>
    <row r="6515" spans="1:2">
      <c r="A6515" s="2">
        <v>41297</v>
      </c>
      <c r="B6515" s="1">
        <v>0.84800996500000003</v>
      </c>
    </row>
    <row r="6516" spans="1:2">
      <c r="A6516" s="2">
        <v>41298</v>
      </c>
      <c r="B6516" s="1">
        <v>0.82388763700000001</v>
      </c>
    </row>
    <row r="6517" spans="1:2">
      <c r="A6517" s="2">
        <v>41299</v>
      </c>
      <c r="B6517" s="1">
        <v>1.247043935</v>
      </c>
    </row>
    <row r="6518" spans="1:2">
      <c r="A6518" s="2">
        <v>41302</v>
      </c>
      <c r="B6518" s="1">
        <v>0.92320751099999998</v>
      </c>
    </row>
    <row r="6519" spans="1:2">
      <c r="A6519" s="2">
        <v>41303</v>
      </c>
      <c r="B6519" s="1">
        <v>0.92381762700000003</v>
      </c>
    </row>
    <row r="6520" spans="1:2">
      <c r="A6520" s="2">
        <v>41304</v>
      </c>
      <c r="B6520" s="1">
        <v>0.91747412100000003</v>
      </c>
    </row>
    <row r="6521" spans="1:2">
      <c r="A6521" s="2">
        <v>41305</v>
      </c>
      <c r="B6521" s="1">
        <v>1.000959946</v>
      </c>
    </row>
    <row r="6522" spans="1:2">
      <c r="A6522" s="2">
        <v>41306</v>
      </c>
      <c r="B6522" s="1">
        <v>1.2590150229999999</v>
      </c>
    </row>
    <row r="6523" spans="1:2">
      <c r="A6523" s="2">
        <v>41309</v>
      </c>
      <c r="B6523" s="1">
        <v>0.90572375100000002</v>
      </c>
    </row>
    <row r="6524" spans="1:2">
      <c r="A6524" s="2">
        <v>41310</v>
      </c>
      <c r="B6524" s="1">
        <v>0.820413795</v>
      </c>
    </row>
    <row r="6525" spans="1:2">
      <c r="A6525" s="2">
        <v>41311</v>
      </c>
      <c r="B6525" s="1">
        <v>0.84647993399999999</v>
      </c>
    </row>
    <row r="6526" spans="1:2">
      <c r="A6526" s="2">
        <v>41312</v>
      </c>
      <c r="B6526" s="1">
        <v>0.83865350299999997</v>
      </c>
    </row>
    <row r="6527" spans="1:2">
      <c r="A6527" s="2">
        <v>41313</v>
      </c>
      <c r="B6527" s="1">
        <v>1.097377544</v>
      </c>
    </row>
    <row r="6528" spans="1:2">
      <c r="A6528" s="2">
        <v>41316</v>
      </c>
      <c r="B6528" s="1">
        <v>0.81638132100000005</v>
      </c>
    </row>
    <row r="6529" spans="1:2">
      <c r="A6529" s="2">
        <v>41317</v>
      </c>
      <c r="B6529" s="1">
        <v>0.87515758600000004</v>
      </c>
    </row>
    <row r="6530" spans="1:2">
      <c r="A6530" s="2">
        <v>41318</v>
      </c>
      <c r="B6530" s="1">
        <v>0.87520619300000002</v>
      </c>
    </row>
    <row r="6531" spans="1:2">
      <c r="A6531" s="2">
        <v>41319</v>
      </c>
      <c r="B6531" s="1">
        <v>0.91722487200000002</v>
      </c>
    </row>
    <row r="6532" spans="1:2">
      <c r="A6532" s="2">
        <v>41320</v>
      </c>
      <c r="B6532" s="1">
        <v>1.249593811</v>
      </c>
    </row>
    <row r="6533" spans="1:2">
      <c r="A6533" s="2">
        <v>41324</v>
      </c>
      <c r="B6533" s="1">
        <v>0.839393108</v>
      </c>
    </row>
    <row r="6534" spans="1:2">
      <c r="A6534" s="2">
        <v>41325</v>
      </c>
      <c r="B6534" s="1">
        <v>0.86185692000000003</v>
      </c>
    </row>
    <row r="6535" spans="1:2">
      <c r="A6535" s="2">
        <v>41326</v>
      </c>
      <c r="B6535" s="1">
        <v>0.85090805199999997</v>
      </c>
    </row>
    <row r="6536" spans="1:2">
      <c r="A6536" s="2">
        <v>41327</v>
      </c>
      <c r="B6536" s="1">
        <v>1.113204353</v>
      </c>
    </row>
    <row r="6537" spans="1:2">
      <c r="A6537" s="2">
        <v>41330</v>
      </c>
      <c r="B6537" s="1">
        <v>0.846430181</v>
      </c>
    </row>
    <row r="6538" spans="1:2">
      <c r="A6538" s="2">
        <v>41331</v>
      </c>
      <c r="B6538" s="1">
        <v>0.92364864599999996</v>
      </c>
    </row>
    <row r="6539" spans="1:2">
      <c r="A6539" s="2">
        <v>41332</v>
      </c>
      <c r="B6539" s="1">
        <v>1.017729629</v>
      </c>
    </row>
    <row r="6540" spans="1:2">
      <c r="A6540" s="2">
        <v>41333</v>
      </c>
      <c r="B6540" s="1">
        <v>1.0711961249999999</v>
      </c>
    </row>
    <row r="6541" spans="1:2">
      <c r="A6541" s="2">
        <v>41334</v>
      </c>
      <c r="B6541" s="1">
        <v>1.2508647079999999</v>
      </c>
    </row>
    <row r="6542" spans="1:2">
      <c r="A6542" s="2">
        <v>41337</v>
      </c>
      <c r="B6542" s="1">
        <v>0.94555271100000005</v>
      </c>
    </row>
    <row r="6543" spans="1:2">
      <c r="A6543" s="2">
        <v>41338</v>
      </c>
      <c r="B6543" s="1">
        <v>0.96757851100000003</v>
      </c>
    </row>
    <row r="6544" spans="1:2">
      <c r="A6544" s="2">
        <v>41339</v>
      </c>
      <c r="B6544" s="1">
        <v>1.029339413</v>
      </c>
    </row>
    <row r="6545" spans="1:2">
      <c r="A6545" s="2">
        <v>41340</v>
      </c>
      <c r="B6545" s="1">
        <v>1.051812298</v>
      </c>
    </row>
    <row r="6546" spans="1:2">
      <c r="A6546" s="2">
        <v>41341</v>
      </c>
      <c r="B6546" s="1">
        <v>1.2956560699999999</v>
      </c>
    </row>
    <row r="6547" spans="1:2">
      <c r="A6547" s="2">
        <v>41344</v>
      </c>
      <c r="B6547" s="1">
        <v>1.109790262</v>
      </c>
    </row>
    <row r="6548" spans="1:2">
      <c r="A6548" s="2">
        <v>41345</v>
      </c>
      <c r="B6548" s="1">
        <v>1.0986714710000001</v>
      </c>
    </row>
    <row r="6549" spans="1:2">
      <c r="A6549" s="2">
        <v>41346</v>
      </c>
      <c r="B6549" s="1">
        <v>1.1680616319999999</v>
      </c>
    </row>
    <row r="6550" spans="1:2">
      <c r="A6550" s="2">
        <v>41347</v>
      </c>
      <c r="B6550" s="1">
        <v>1.1398822390000001</v>
      </c>
    </row>
    <row r="6551" spans="1:2">
      <c r="A6551" s="2">
        <v>41348</v>
      </c>
      <c r="B6551" s="1">
        <v>1.285595386</v>
      </c>
    </row>
    <row r="6552" spans="1:2">
      <c r="A6552" s="2">
        <v>41351</v>
      </c>
      <c r="B6552" s="1">
        <v>1.062621598</v>
      </c>
    </row>
    <row r="6553" spans="1:2">
      <c r="A6553" s="2">
        <v>41352</v>
      </c>
      <c r="B6553" s="1">
        <v>1.034952576</v>
      </c>
    </row>
    <row r="6554" spans="1:2">
      <c r="A6554" s="2">
        <v>41353</v>
      </c>
      <c r="B6554" s="1">
        <v>1.0884457949999999</v>
      </c>
    </row>
    <row r="6555" spans="1:2">
      <c r="A6555" s="2">
        <v>41354</v>
      </c>
      <c r="B6555" s="1">
        <v>1.0157673060000001</v>
      </c>
    </row>
    <row r="6556" spans="1:2">
      <c r="A6556" s="2">
        <v>41355</v>
      </c>
      <c r="B6556" s="1">
        <v>1.3258918310000001</v>
      </c>
    </row>
    <row r="6557" spans="1:2">
      <c r="A6557" s="2">
        <v>41358</v>
      </c>
      <c r="B6557" s="1">
        <v>0.98192696999999995</v>
      </c>
    </row>
    <row r="6558" spans="1:2">
      <c r="A6558" s="2">
        <v>41359</v>
      </c>
      <c r="B6558" s="1">
        <v>0.87351971799999995</v>
      </c>
    </row>
    <row r="6559" spans="1:2">
      <c r="A6559" s="2">
        <v>41360</v>
      </c>
      <c r="B6559" s="1">
        <v>0.85141116400000005</v>
      </c>
    </row>
    <row r="6560" spans="1:2">
      <c r="A6560" s="2">
        <v>41361</v>
      </c>
      <c r="B6560" s="1">
        <v>1.3449498419999999</v>
      </c>
    </row>
    <row r="6561" spans="1:2">
      <c r="A6561" s="2">
        <v>41365</v>
      </c>
      <c r="B6561" s="1">
        <v>1.0020907640000001</v>
      </c>
    </row>
    <row r="6562" spans="1:2">
      <c r="A6562" s="2">
        <v>41366</v>
      </c>
      <c r="B6562" s="1">
        <v>0.95816158200000001</v>
      </c>
    </row>
    <row r="6563" spans="1:2">
      <c r="A6563" s="2">
        <v>41367</v>
      </c>
      <c r="B6563" s="1">
        <v>0.94588878700000001</v>
      </c>
    </row>
    <row r="6564" spans="1:2">
      <c r="A6564" s="2">
        <v>41368</v>
      </c>
      <c r="B6564" s="1">
        <v>0.83856514000000004</v>
      </c>
    </row>
    <row r="6565" spans="1:2">
      <c r="A6565" s="2">
        <v>41369</v>
      </c>
      <c r="B6565" s="1">
        <v>1.0791052999999999</v>
      </c>
    </row>
    <row r="6566" spans="1:2">
      <c r="A6566" s="2">
        <v>41372</v>
      </c>
      <c r="B6566" s="1">
        <v>0.93428345000000002</v>
      </c>
    </row>
    <row r="6567" spans="1:2">
      <c r="A6567" s="2">
        <v>41373</v>
      </c>
      <c r="B6567" s="1">
        <v>0.92725065799999995</v>
      </c>
    </row>
    <row r="6568" spans="1:2">
      <c r="A6568" s="2">
        <v>41374</v>
      </c>
      <c r="B6568" s="1">
        <v>0.91626110100000002</v>
      </c>
    </row>
    <row r="6569" spans="1:2">
      <c r="A6569" s="2">
        <v>41375</v>
      </c>
      <c r="B6569" s="1">
        <v>0.98869546399999997</v>
      </c>
    </row>
    <row r="6570" spans="1:2">
      <c r="A6570" s="2">
        <v>41376</v>
      </c>
      <c r="B6570" s="1">
        <v>1.176075684</v>
      </c>
    </row>
    <row r="6571" spans="1:2">
      <c r="A6571" s="2">
        <v>41379</v>
      </c>
      <c r="B6571" s="1">
        <v>0.93405270500000004</v>
      </c>
    </row>
    <row r="6572" spans="1:2">
      <c r="A6572" s="2">
        <v>41380</v>
      </c>
      <c r="B6572" s="1">
        <v>0.95340235799999995</v>
      </c>
    </row>
    <row r="6573" spans="1:2">
      <c r="A6573" s="2">
        <v>41381</v>
      </c>
      <c r="B6573" s="1">
        <v>0.92790381899999996</v>
      </c>
    </row>
    <row r="6574" spans="1:2">
      <c r="A6574" s="2">
        <v>41382</v>
      </c>
      <c r="B6574" s="1">
        <v>0.97555866599999996</v>
      </c>
    </row>
    <row r="6575" spans="1:2">
      <c r="A6575" s="2">
        <v>41383</v>
      </c>
      <c r="B6575" s="1">
        <v>1.1323793719999999</v>
      </c>
    </row>
    <row r="6576" spans="1:2">
      <c r="A6576" s="2">
        <v>41386</v>
      </c>
      <c r="B6576" s="1">
        <v>0.90501932399999996</v>
      </c>
    </row>
    <row r="6577" spans="1:2">
      <c r="A6577" s="2">
        <v>41387</v>
      </c>
      <c r="B6577" s="1">
        <v>0.90931389299999998</v>
      </c>
    </row>
    <row r="6578" spans="1:2">
      <c r="A6578" s="2">
        <v>41388</v>
      </c>
      <c r="B6578" s="1">
        <v>0.86439252600000005</v>
      </c>
    </row>
    <row r="6579" spans="1:2">
      <c r="A6579" s="2">
        <v>41389</v>
      </c>
      <c r="B6579" s="1">
        <v>0.90413637700000005</v>
      </c>
    </row>
    <row r="6580" spans="1:2">
      <c r="A6580" s="2">
        <v>41390</v>
      </c>
      <c r="B6580" s="1">
        <v>1.0521559110000001</v>
      </c>
    </row>
    <row r="6581" spans="1:2">
      <c r="A6581" s="2">
        <v>41393</v>
      </c>
      <c r="B6581" s="1">
        <v>0.83153266299999995</v>
      </c>
    </row>
    <row r="6582" spans="1:2">
      <c r="A6582" s="2">
        <v>41394</v>
      </c>
      <c r="B6582" s="1">
        <v>0.920388015</v>
      </c>
    </row>
    <row r="6583" spans="1:2">
      <c r="A6583" s="2">
        <v>41395</v>
      </c>
      <c r="B6583" s="1">
        <v>0.880066978</v>
      </c>
    </row>
    <row r="6584" spans="1:2">
      <c r="A6584" s="2">
        <v>41396</v>
      </c>
      <c r="B6584" s="1">
        <v>0.78963553399999997</v>
      </c>
    </row>
    <row r="6585" spans="1:2">
      <c r="A6585" s="2">
        <v>41397</v>
      </c>
      <c r="B6585" s="1">
        <v>1.03889539</v>
      </c>
    </row>
    <row r="6586" spans="1:2">
      <c r="A6586" s="2">
        <v>41400</v>
      </c>
      <c r="B6586" s="1">
        <v>0.981080905</v>
      </c>
    </row>
    <row r="6587" spans="1:2">
      <c r="A6587" s="2">
        <v>41401</v>
      </c>
      <c r="B6587" s="1">
        <v>0.91317101599999995</v>
      </c>
    </row>
    <row r="6588" spans="1:2">
      <c r="A6588" s="2">
        <v>41402</v>
      </c>
      <c r="B6588" s="1">
        <v>0.95617201900000004</v>
      </c>
    </row>
    <row r="6589" spans="1:2">
      <c r="A6589" s="2">
        <v>41403</v>
      </c>
      <c r="B6589" s="1">
        <v>1.0054977409999999</v>
      </c>
    </row>
    <row r="6590" spans="1:2">
      <c r="A6590" s="2">
        <v>41404</v>
      </c>
      <c r="B6590" s="1">
        <v>1.154837323</v>
      </c>
    </row>
    <row r="6591" spans="1:2">
      <c r="A6591" s="2">
        <v>41407</v>
      </c>
      <c r="B6591" s="1">
        <v>1.049703252</v>
      </c>
    </row>
    <row r="6592" spans="1:2">
      <c r="A6592" s="2">
        <v>41408</v>
      </c>
      <c r="B6592" s="1">
        <v>1.124368598</v>
      </c>
    </row>
    <row r="6593" spans="1:2">
      <c r="A6593" s="2">
        <v>41409</v>
      </c>
      <c r="B6593" s="1">
        <v>1.077891071</v>
      </c>
    </row>
    <row r="6594" spans="1:2">
      <c r="A6594" s="2">
        <v>41410</v>
      </c>
      <c r="B6594" s="1">
        <v>1.098242561</v>
      </c>
    </row>
    <row r="6595" spans="1:2">
      <c r="A6595" s="2">
        <v>41411</v>
      </c>
      <c r="B6595" s="1">
        <v>1.0840643999999999</v>
      </c>
    </row>
    <row r="6596" spans="1:2">
      <c r="A6596" s="2">
        <v>41414</v>
      </c>
      <c r="B6596" s="1">
        <v>1.087069348</v>
      </c>
    </row>
    <row r="6597" spans="1:2">
      <c r="A6597" s="2">
        <v>41415</v>
      </c>
      <c r="B6597" s="1">
        <v>1.0574581729999999</v>
      </c>
    </row>
    <row r="6598" spans="1:2">
      <c r="A6598" s="2">
        <v>41416</v>
      </c>
      <c r="B6598" s="1">
        <v>1.0959119799999999</v>
      </c>
    </row>
    <row r="6599" spans="1:2">
      <c r="A6599" s="2">
        <v>41417</v>
      </c>
      <c r="B6599" s="1">
        <v>1.2009130530000001</v>
      </c>
    </row>
    <row r="6600" spans="1:2">
      <c r="A6600" s="2">
        <v>41418</v>
      </c>
      <c r="B6600" s="1">
        <v>1.421667443</v>
      </c>
    </row>
    <row r="6601" spans="1:2">
      <c r="A6601" s="2">
        <v>41422</v>
      </c>
      <c r="B6601" s="1">
        <v>1.1408894510000001</v>
      </c>
    </row>
    <row r="6602" spans="1:2">
      <c r="A6602" s="2">
        <v>41423</v>
      </c>
      <c r="B6602" s="1">
        <v>1.1048284589999999</v>
      </c>
    </row>
    <row r="6603" spans="1:2">
      <c r="A6603" s="2">
        <v>41424</v>
      </c>
      <c r="B6603" s="1">
        <v>1.101073408</v>
      </c>
    </row>
    <row r="6604" spans="1:2">
      <c r="A6604" s="2">
        <v>41425</v>
      </c>
      <c r="B6604" s="1">
        <v>1.2096699580000001</v>
      </c>
    </row>
    <row r="6605" spans="1:2">
      <c r="A6605" s="2">
        <v>41428</v>
      </c>
      <c r="B6605" s="1">
        <v>1.403467397</v>
      </c>
    </row>
    <row r="6606" spans="1:2">
      <c r="A6606" s="2">
        <v>41429</v>
      </c>
      <c r="B6606" s="1">
        <v>1.4225205299999999</v>
      </c>
    </row>
    <row r="6607" spans="1:2">
      <c r="A6607" s="2">
        <v>41430</v>
      </c>
      <c r="B6607" s="1">
        <v>1.3330971279999999</v>
      </c>
    </row>
    <row r="6608" spans="1:2">
      <c r="A6608" s="2">
        <v>41431</v>
      </c>
      <c r="B6608" s="1">
        <v>1.3948549370000001</v>
      </c>
    </row>
    <row r="6609" spans="1:2">
      <c r="A6609" s="2">
        <v>41432</v>
      </c>
      <c r="B6609" s="1">
        <v>1.513801527</v>
      </c>
    </row>
    <row r="6610" spans="1:2">
      <c r="A6610" s="2">
        <v>41435</v>
      </c>
      <c r="B6610" s="1">
        <v>1.451317065</v>
      </c>
    </row>
    <row r="6611" spans="1:2">
      <c r="A6611" s="2">
        <v>41436</v>
      </c>
      <c r="B6611" s="1">
        <v>1.318396079</v>
      </c>
    </row>
    <row r="6612" spans="1:2">
      <c r="A6612" s="2">
        <v>41437</v>
      </c>
      <c r="B6612" s="1">
        <v>1.481227203</v>
      </c>
    </row>
    <row r="6613" spans="1:2">
      <c r="A6613" s="2">
        <v>41438</v>
      </c>
      <c r="B6613" s="1">
        <v>1.481262227</v>
      </c>
    </row>
    <row r="6614" spans="1:2">
      <c r="A6614" s="2">
        <v>41439</v>
      </c>
      <c r="B6614" s="1">
        <v>1.5978377560000001</v>
      </c>
    </row>
    <row r="6615" spans="1:2">
      <c r="A6615" s="2">
        <v>41442</v>
      </c>
      <c r="B6615" s="1">
        <v>1.6277335550000001</v>
      </c>
    </row>
    <row r="6616" spans="1:2">
      <c r="A6616" s="2">
        <v>41443</v>
      </c>
      <c r="B6616" s="1">
        <v>1.507173933</v>
      </c>
    </row>
    <row r="6617" spans="1:2">
      <c r="A6617" s="2">
        <v>41444</v>
      </c>
      <c r="B6617" s="1">
        <v>1.65832183</v>
      </c>
    </row>
    <row r="6618" spans="1:2">
      <c r="A6618" s="2">
        <v>41445</v>
      </c>
      <c r="B6618" s="1">
        <v>1.577446489</v>
      </c>
    </row>
    <row r="6619" spans="1:2">
      <c r="A6619" s="2">
        <v>41446</v>
      </c>
      <c r="B6619" s="1">
        <v>1.9030769679999999</v>
      </c>
    </row>
    <row r="6620" spans="1:2">
      <c r="A6620" s="2">
        <v>41449</v>
      </c>
      <c r="B6620" s="1">
        <v>1.8608918720000001</v>
      </c>
    </row>
    <row r="6621" spans="1:2">
      <c r="A6621" s="2">
        <v>41450</v>
      </c>
      <c r="B6621" s="1">
        <v>1.952630699</v>
      </c>
    </row>
    <row r="6622" spans="1:2">
      <c r="A6622" s="2">
        <v>41451</v>
      </c>
      <c r="B6622" s="1">
        <v>2.0504364019999999</v>
      </c>
    </row>
    <row r="6623" spans="1:2">
      <c r="A6623" s="2">
        <v>41452</v>
      </c>
      <c r="B6623" s="1">
        <v>2.118679293</v>
      </c>
    </row>
    <row r="6624" spans="1:2">
      <c r="A6624" s="2">
        <v>41453</v>
      </c>
      <c r="B6624" s="1">
        <v>2.0382782260000001</v>
      </c>
    </row>
    <row r="6625" spans="1:2">
      <c r="A6625" s="2">
        <v>41456</v>
      </c>
      <c r="B6625" s="1">
        <v>1.741857464</v>
      </c>
    </row>
    <row r="6626" spans="1:2">
      <c r="A6626" s="2">
        <v>41457</v>
      </c>
      <c r="B6626" s="1">
        <v>1.6423325070000001</v>
      </c>
    </row>
    <row r="6627" spans="1:2">
      <c r="A6627" s="2">
        <v>41458</v>
      </c>
      <c r="B6627" s="1">
        <v>1.9663716099999999</v>
      </c>
    </row>
    <row r="6628" spans="1:2">
      <c r="A6628" s="2">
        <v>41460</v>
      </c>
      <c r="B6628" s="1">
        <v>1.8818113910000001</v>
      </c>
    </row>
    <row r="6629" spans="1:2">
      <c r="A6629" s="2">
        <v>41463</v>
      </c>
      <c r="B6629" s="1">
        <v>1.7271906770000001</v>
      </c>
    </row>
    <row r="6630" spans="1:2">
      <c r="A6630" s="2">
        <v>41464</v>
      </c>
      <c r="B6630" s="1">
        <v>1.6759929259999999</v>
      </c>
    </row>
    <row r="6631" spans="1:2">
      <c r="A6631" s="2">
        <v>41465</v>
      </c>
      <c r="B6631" s="1">
        <v>1.726630431</v>
      </c>
    </row>
    <row r="6632" spans="1:2">
      <c r="A6632" s="2">
        <v>41466</v>
      </c>
      <c r="B6632" s="1">
        <v>1.716594247</v>
      </c>
    </row>
    <row r="6633" spans="1:2">
      <c r="A6633" s="2">
        <v>41467</v>
      </c>
      <c r="B6633" s="1">
        <v>2.051520783</v>
      </c>
    </row>
    <row r="6634" spans="1:2">
      <c r="A6634" s="2">
        <v>41470</v>
      </c>
      <c r="B6634" s="1">
        <v>1.7168594619999999</v>
      </c>
    </row>
    <row r="6635" spans="1:2">
      <c r="A6635" s="2">
        <v>41471</v>
      </c>
      <c r="B6635" s="1">
        <v>1.8253151750000001</v>
      </c>
    </row>
    <row r="6636" spans="1:2">
      <c r="A6636" s="2">
        <v>41472</v>
      </c>
      <c r="B6636" s="1">
        <v>1.6931028690000001</v>
      </c>
    </row>
    <row r="6637" spans="1:2">
      <c r="A6637" s="2">
        <v>41473</v>
      </c>
      <c r="B6637" s="1">
        <v>1.663396377</v>
      </c>
    </row>
    <row r="6638" spans="1:2">
      <c r="A6638" s="2">
        <v>41474</v>
      </c>
      <c r="B6638" s="1">
        <v>1.6973155049999999</v>
      </c>
    </row>
    <row r="6639" spans="1:2">
      <c r="A6639" s="2">
        <v>41477</v>
      </c>
      <c r="B6639" s="1">
        <v>1.5587240250000001</v>
      </c>
    </row>
    <row r="6640" spans="1:2">
      <c r="A6640" s="2">
        <v>41478</v>
      </c>
      <c r="B6640" s="1">
        <v>1.624412996</v>
      </c>
    </row>
    <row r="6641" spans="1:2">
      <c r="A6641" s="2">
        <v>41479</v>
      </c>
      <c r="B6641" s="1">
        <v>1.551553073</v>
      </c>
    </row>
    <row r="6642" spans="1:2">
      <c r="A6642" s="2">
        <v>41480</v>
      </c>
      <c r="B6642" s="1">
        <v>1.801521774</v>
      </c>
    </row>
    <row r="6643" spans="1:2">
      <c r="A6643" s="2">
        <v>41481</v>
      </c>
      <c r="B6643" s="1">
        <v>1.708444152</v>
      </c>
    </row>
    <row r="6644" spans="1:2">
      <c r="A6644" s="2">
        <v>41484</v>
      </c>
      <c r="B6644" s="1">
        <v>1.679813515</v>
      </c>
    </row>
    <row r="6645" spans="1:2">
      <c r="A6645" s="2">
        <v>41485</v>
      </c>
      <c r="B6645" s="1">
        <v>1.7807002009999999</v>
      </c>
    </row>
    <row r="6646" spans="1:2">
      <c r="A6646" s="2">
        <v>41486</v>
      </c>
      <c r="B6646" s="1">
        <v>1.718966829</v>
      </c>
    </row>
    <row r="6647" spans="1:2">
      <c r="A6647" s="2">
        <v>41487</v>
      </c>
      <c r="B6647" s="1">
        <v>1.7270633449999999</v>
      </c>
    </row>
    <row r="6648" spans="1:2">
      <c r="A6648" s="2">
        <v>41488</v>
      </c>
      <c r="B6648" s="1">
        <v>1.8901568520000001</v>
      </c>
    </row>
    <row r="6649" spans="1:2">
      <c r="A6649" s="2">
        <v>41491</v>
      </c>
      <c r="B6649" s="1">
        <v>1.575409863</v>
      </c>
    </row>
    <row r="6650" spans="1:2">
      <c r="A6650" s="2">
        <v>41492</v>
      </c>
      <c r="B6650" s="1">
        <v>1.620141431</v>
      </c>
    </row>
    <row r="6651" spans="1:2">
      <c r="A6651" s="2">
        <v>41493</v>
      </c>
      <c r="B6651" s="1">
        <v>1.629353472</v>
      </c>
    </row>
    <row r="6652" spans="1:2">
      <c r="A6652" s="2">
        <v>41494</v>
      </c>
      <c r="B6652" s="1">
        <v>1.664700128</v>
      </c>
    </row>
    <row r="6653" spans="1:2">
      <c r="A6653" s="2">
        <v>41495</v>
      </c>
      <c r="B6653" s="1">
        <v>1.8134124119999999</v>
      </c>
    </row>
    <row r="6654" spans="1:2">
      <c r="A6654" s="2">
        <v>41498</v>
      </c>
      <c r="B6654" s="1">
        <v>1.715423648</v>
      </c>
    </row>
    <row r="6655" spans="1:2">
      <c r="A6655" s="2">
        <v>41499</v>
      </c>
      <c r="B6655" s="1">
        <v>1.6490860730000001</v>
      </c>
    </row>
    <row r="6656" spans="1:2">
      <c r="A6656" s="2">
        <v>41500</v>
      </c>
      <c r="B6656" s="1">
        <v>1.730428123</v>
      </c>
    </row>
    <row r="6657" spans="1:2">
      <c r="A6657" s="2">
        <v>41501</v>
      </c>
      <c r="B6657" s="1">
        <v>1.807270258</v>
      </c>
    </row>
    <row r="6658" spans="1:2">
      <c r="A6658" s="2">
        <v>41502</v>
      </c>
      <c r="B6658" s="1">
        <v>2.0074809299999998</v>
      </c>
    </row>
    <row r="6659" spans="1:2">
      <c r="A6659" s="2">
        <v>41505</v>
      </c>
      <c r="B6659" s="1">
        <v>1.7372630979999999</v>
      </c>
    </row>
    <row r="6660" spans="1:2">
      <c r="A6660" s="2">
        <v>41506</v>
      </c>
      <c r="B6660" s="1">
        <v>1.805505192</v>
      </c>
    </row>
    <row r="6661" spans="1:2">
      <c r="A6661" s="2">
        <v>41507</v>
      </c>
      <c r="B6661" s="1">
        <v>1.9477438419999999</v>
      </c>
    </row>
    <row r="6662" spans="1:2">
      <c r="A6662" s="2">
        <v>41508</v>
      </c>
      <c r="B6662" s="1">
        <v>1.9236768319999999</v>
      </c>
    </row>
    <row r="6663" spans="1:2">
      <c r="A6663" s="2">
        <v>41509</v>
      </c>
      <c r="B6663" s="1">
        <v>2.4520652159999998</v>
      </c>
    </row>
    <row r="6664" spans="1:2">
      <c r="A6664" s="2">
        <v>41512</v>
      </c>
      <c r="B6664" s="1">
        <v>2.083883599</v>
      </c>
    </row>
    <row r="6665" spans="1:2">
      <c r="A6665" s="2">
        <v>41513</v>
      </c>
      <c r="B6665" s="1">
        <v>1.91012201</v>
      </c>
    </row>
    <row r="6666" spans="1:2">
      <c r="A6666" s="2">
        <v>41514</v>
      </c>
      <c r="B6666" s="1">
        <v>1.958734827</v>
      </c>
    </row>
    <row r="6667" spans="1:2">
      <c r="A6667" s="2">
        <v>41515</v>
      </c>
      <c r="B6667" s="1">
        <v>1.9198037990000001</v>
      </c>
    </row>
    <row r="6668" spans="1:2">
      <c r="A6668" s="2">
        <v>41516</v>
      </c>
      <c r="B6668" s="1">
        <v>2.4011132210000001</v>
      </c>
    </row>
    <row r="6669" spans="1:2">
      <c r="A6669" s="2">
        <v>41520</v>
      </c>
      <c r="B6669" s="1">
        <v>2.1518297</v>
      </c>
    </row>
    <row r="6670" spans="1:2">
      <c r="A6670" s="2">
        <v>41521</v>
      </c>
      <c r="B6670" s="1">
        <v>1.871558673</v>
      </c>
    </row>
    <row r="6671" spans="1:2">
      <c r="A6671" s="2">
        <v>41522</v>
      </c>
      <c r="B6671" s="1">
        <v>1.999434658</v>
      </c>
    </row>
    <row r="6672" spans="1:2">
      <c r="A6672" s="2">
        <v>41523</v>
      </c>
      <c r="B6672" s="1">
        <v>2.1013333689999998</v>
      </c>
    </row>
    <row r="6673" spans="1:2">
      <c r="A6673" s="2">
        <v>41526</v>
      </c>
      <c r="B6673" s="1">
        <v>1.816844745</v>
      </c>
    </row>
    <row r="6674" spans="1:2">
      <c r="A6674" s="2">
        <v>41527</v>
      </c>
      <c r="B6674" s="1">
        <v>1.849403709</v>
      </c>
    </row>
    <row r="6675" spans="1:2">
      <c r="A6675" s="2">
        <v>41528</v>
      </c>
      <c r="B6675" s="1">
        <v>1.9374025319999999</v>
      </c>
    </row>
    <row r="6676" spans="1:2">
      <c r="A6676" s="2">
        <v>41529</v>
      </c>
      <c r="B6676" s="1">
        <v>1.7673349759999999</v>
      </c>
    </row>
    <row r="6677" spans="1:2">
      <c r="A6677" s="2">
        <v>41530</v>
      </c>
      <c r="B6677" s="1">
        <v>1.996482047</v>
      </c>
    </row>
    <row r="6678" spans="1:2">
      <c r="A6678" s="2">
        <v>41533</v>
      </c>
      <c r="B6678" s="1">
        <v>2.0456586959999998</v>
      </c>
    </row>
    <row r="6679" spans="1:2">
      <c r="A6679" s="2">
        <v>41534</v>
      </c>
      <c r="B6679" s="1">
        <v>2.1871654249999999</v>
      </c>
    </row>
    <row r="6680" spans="1:2">
      <c r="A6680" s="2">
        <v>41535</v>
      </c>
      <c r="B6680" s="1">
        <v>2.0034803550000002</v>
      </c>
    </row>
    <row r="6681" spans="1:2">
      <c r="A6681" s="2">
        <v>41536</v>
      </c>
      <c r="B6681" s="1">
        <v>1.9605917500000001</v>
      </c>
    </row>
    <row r="6682" spans="1:2">
      <c r="A6682" s="2">
        <v>41537</v>
      </c>
      <c r="B6682" s="1">
        <v>2.0061364859999999</v>
      </c>
    </row>
    <row r="6683" spans="1:2">
      <c r="A6683" s="2">
        <v>41540</v>
      </c>
      <c r="B6683" s="1">
        <v>1.7871174970000001</v>
      </c>
    </row>
    <row r="6684" spans="1:2">
      <c r="A6684" s="2">
        <v>41541</v>
      </c>
      <c r="B6684" s="1">
        <v>1.952491711</v>
      </c>
    </row>
    <row r="6685" spans="1:2">
      <c r="A6685" s="2">
        <v>41542</v>
      </c>
      <c r="B6685" s="1">
        <v>1.8822398789999999</v>
      </c>
    </row>
    <row r="6686" spans="1:2">
      <c r="A6686" s="2">
        <v>41543</v>
      </c>
      <c r="B6686" s="1">
        <v>1.821738954</v>
      </c>
    </row>
    <row r="6687" spans="1:2">
      <c r="A6687" s="2">
        <v>41544</v>
      </c>
      <c r="B6687" s="1">
        <v>1.9043524730000001</v>
      </c>
    </row>
    <row r="6688" spans="1:2">
      <c r="A6688" s="2">
        <v>41547</v>
      </c>
      <c r="B6688" s="1">
        <v>1.752445649</v>
      </c>
    </row>
    <row r="6689" spans="1:2">
      <c r="A6689" s="2">
        <v>41548</v>
      </c>
      <c r="B6689" s="1">
        <v>1.8173220379999999</v>
      </c>
    </row>
    <row r="6690" spans="1:2">
      <c r="A6690" s="2">
        <v>41549</v>
      </c>
      <c r="B6690" s="1">
        <v>1.8387891789999999</v>
      </c>
    </row>
    <row r="6691" spans="1:2">
      <c r="A6691" s="2">
        <v>41550</v>
      </c>
      <c r="B6691" s="1">
        <v>1.8942948420000001</v>
      </c>
    </row>
    <row r="6692" spans="1:2">
      <c r="A6692" s="2">
        <v>41551</v>
      </c>
      <c r="B6692" s="1">
        <v>2.0456954789999999</v>
      </c>
    </row>
    <row r="6693" spans="1:2">
      <c r="A6693" s="2">
        <v>41554</v>
      </c>
      <c r="B6693" s="1">
        <v>1.9605542739999999</v>
      </c>
    </row>
    <row r="6694" spans="1:2">
      <c r="A6694" s="2">
        <v>41555</v>
      </c>
      <c r="B6694" s="1">
        <v>2.0435410389999999</v>
      </c>
    </row>
    <row r="6695" spans="1:2">
      <c r="A6695" s="2">
        <v>41556</v>
      </c>
      <c r="B6695" s="1">
        <v>2.0519673059999999</v>
      </c>
    </row>
    <row r="6696" spans="1:2">
      <c r="A6696" s="2">
        <v>41557</v>
      </c>
      <c r="B6696" s="1">
        <v>2.0412086290000002</v>
      </c>
    </row>
    <row r="6697" spans="1:2">
      <c r="A6697" s="2">
        <v>41558</v>
      </c>
      <c r="B6697" s="1">
        <v>2.2832816610000002</v>
      </c>
    </row>
    <row r="6698" spans="1:2">
      <c r="A6698" s="2">
        <v>41562</v>
      </c>
      <c r="B6698" s="1">
        <v>1.993084259</v>
      </c>
    </row>
    <row r="6699" spans="1:2">
      <c r="A6699" s="2">
        <v>41563</v>
      </c>
      <c r="B6699" s="1">
        <v>1.8619343399999999</v>
      </c>
    </row>
    <row r="6700" spans="1:2">
      <c r="A6700" s="2">
        <v>41564</v>
      </c>
      <c r="B6700" s="1">
        <v>1.8223453759999999</v>
      </c>
    </row>
    <row r="6701" spans="1:2">
      <c r="A6701" s="2">
        <v>41565</v>
      </c>
      <c r="B6701" s="1">
        <v>1.8287143260000001</v>
      </c>
    </row>
    <row r="6702" spans="1:2">
      <c r="A6702" s="2">
        <v>41568</v>
      </c>
      <c r="B6702" s="1">
        <v>1.8571160390000001</v>
      </c>
    </row>
    <row r="6703" spans="1:2">
      <c r="A6703" s="2">
        <v>41569</v>
      </c>
      <c r="B6703" s="1">
        <v>1.8672158430000001</v>
      </c>
    </row>
    <row r="6704" spans="1:2">
      <c r="A6704" s="2">
        <v>41570</v>
      </c>
      <c r="B6704" s="1">
        <v>1.9469456359999999</v>
      </c>
    </row>
    <row r="6705" spans="1:2">
      <c r="A6705" s="2">
        <v>41571</v>
      </c>
      <c r="B6705" s="1">
        <v>1.9784706240000001</v>
      </c>
    </row>
    <row r="6706" spans="1:2">
      <c r="A6706" s="2">
        <v>41572</v>
      </c>
      <c r="B6706" s="1">
        <v>1.9094305499999999</v>
      </c>
    </row>
    <row r="6707" spans="1:2">
      <c r="A6707" s="2">
        <v>41575</v>
      </c>
      <c r="B6707" s="1">
        <v>1.807975734</v>
      </c>
    </row>
    <row r="6708" spans="1:2">
      <c r="A6708" s="2">
        <v>41576</v>
      </c>
      <c r="B6708" s="1">
        <v>1.7738867229999999</v>
      </c>
    </row>
    <row r="6709" spans="1:2">
      <c r="A6709" s="2">
        <v>41577</v>
      </c>
      <c r="B6709" s="1">
        <v>1.9861332300000001</v>
      </c>
    </row>
    <row r="6710" spans="1:2">
      <c r="A6710" s="2">
        <v>41578</v>
      </c>
      <c r="B6710" s="1">
        <v>1.749171418</v>
      </c>
    </row>
    <row r="6711" spans="1:2">
      <c r="A6711" s="2">
        <v>41579</v>
      </c>
      <c r="B6711" s="1">
        <v>1.895702183</v>
      </c>
    </row>
    <row r="6712" spans="1:2">
      <c r="A6712" s="2">
        <v>41582</v>
      </c>
      <c r="B6712" s="1">
        <v>1.605407815</v>
      </c>
    </row>
    <row r="6713" spans="1:2">
      <c r="A6713" s="2">
        <v>41583</v>
      </c>
      <c r="B6713" s="1">
        <v>1.692571254</v>
      </c>
    </row>
    <row r="6714" spans="1:2">
      <c r="A6714" s="2">
        <v>41584</v>
      </c>
      <c r="B6714" s="1">
        <v>1.798203322</v>
      </c>
    </row>
    <row r="6715" spans="1:2">
      <c r="A6715" s="2">
        <v>41585</v>
      </c>
      <c r="B6715" s="1">
        <v>1.6158902639999999</v>
      </c>
    </row>
    <row r="6716" spans="1:2">
      <c r="A6716" s="2">
        <v>41586</v>
      </c>
      <c r="B6716" s="1">
        <v>2.0851287219999999</v>
      </c>
    </row>
    <row r="6717" spans="1:2">
      <c r="A6717" s="2">
        <v>41590</v>
      </c>
      <c r="B6717" s="1">
        <v>1.67541685</v>
      </c>
    </row>
    <row r="6718" spans="1:2">
      <c r="A6718" s="2">
        <v>41591</v>
      </c>
      <c r="B6718" s="1">
        <v>1.551101268</v>
      </c>
    </row>
    <row r="6719" spans="1:2">
      <c r="A6719" s="2">
        <v>41592</v>
      </c>
      <c r="B6719" s="1">
        <v>1.6894712620000001</v>
      </c>
    </row>
    <row r="6720" spans="1:2">
      <c r="A6720" s="2">
        <v>41593</v>
      </c>
      <c r="B6720" s="1">
        <v>1.660939918</v>
      </c>
    </row>
    <row r="6721" spans="1:2">
      <c r="A6721" s="2">
        <v>41596</v>
      </c>
      <c r="B6721" s="1">
        <v>1.5438788619999999</v>
      </c>
    </row>
    <row r="6722" spans="1:2">
      <c r="A6722" s="2">
        <v>41597</v>
      </c>
      <c r="B6722" s="1">
        <v>1.5626716709999999</v>
      </c>
    </row>
    <row r="6723" spans="1:2">
      <c r="A6723" s="2">
        <v>41598</v>
      </c>
      <c r="B6723" s="1">
        <v>1.6471971169999999</v>
      </c>
    </row>
    <row r="6724" spans="1:2">
      <c r="A6724" s="2">
        <v>41599</v>
      </c>
      <c r="B6724" s="1">
        <v>1.746018238</v>
      </c>
    </row>
    <row r="6725" spans="1:2">
      <c r="A6725" s="2">
        <v>41600</v>
      </c>
      <c r="B6725" s="1">
        <v>1.837621363</v>
      </c>
    </row>
    <row r="6726" spans="1:2">
      <c r="A6726" s="2">
        <v>41603</v>
      </c>
      <c r="B6726" s="1">
        <v>1.52246233</v>
      </c>
    </row>
    <row r="6727" spans="1:2">
      <c r="A6727" s="2">
        <v>41604</v>
      </c>
      <c r="B6727" s="1">
        <v>1.546580617</v>
      </c>
    </row>
    <row r="6728" spans="1:2">
      <c r="A6728" s="2">
        <v>41605</v>
      </c>
      <c r="B6728" s="1">
        <v>1.653690076</v>
      </c>
    </row>
    <row r="6729" spans="1:2">
      <c r="A6729" s="2">
        <v>41607</v>
      </c>
      <c r="B6729" s="1">
        <v>1.752571122</v>
      </c>
    </row>
    <row r="6730" spans="1:2">
      <c r="A6730" s="2">
        <v>41610</v>
      </c>
      <c r="B6730" s="1">
        <v>1.7448970500000001</v>
      </c>
    </row>
    <row r="6731" spans="1:2">
      <c r="A6731" s="2">
        <v>41611</v>
      </c>
      <c r="B6731" s="1">
        <v>1.678653927</v>
      </c>
    </row>
    <row r="6732" spans="1:2">
      <c r="A6732" s="2">
        <v>41612</v>
      </c>
      <c r="B6732" s="1">
        <v>1.6922266480000001</v>
      </c>
    </row>
    <row r="6733" spans="1:2">
      <c r="A6733" s="2">
        <v>41613</v>
      </c>
      <c r="B6733" s="1">
        <v>1.6863340060000001</v>
      </c>
    </row>
    <row r="6734" spans="1:2">
      <c r="A6734" s="2">
        <v>41614</v>
      </c>
      <c r="B6734" s="1">
        <v>1.7924864810000001</v>
      </c>
    </row>
    <row r="6735" spans="1:2">
      <c r="A6735" s="2">
        <v>41617</v>
      </c>
      <c r="B6735" s="1">
        <v>1.6481389470000001</v>
      </c>
    </row>
    <row r="6736" spans="1:2">
      <c r="A6736" s="2">
        <v>41618</v>
      </c>
      <c r="B6736" s="1">
        <v>1.742372655</v>
      </c>
    </row>
    <row r="6737" spans="1:2">
      <c r="A6737" s="2">
        <v>41619</v>
      </c>
      <c r="B6737" s="1">
        <v>1.8753482800000001</v>
      </c>
    </row>
    <row r="6738" spans="1:2">
      <c r="A6738" s="2">
        <v>41620</v>
      </c>
      <c r="B6738" s="1">
        <v>1.827621956</v>
      </c>
    </row>
    <row r="6739" spans="1:2">
      <c r="A6739" s="2">
        <v>41621</v>
      </c>
      <c r="B6739" s="1">
        <v>1.864314217</v>
      </c>
    </row>
    <row r="6740" spans="1:2">
      <c r="A6740" s="2">
        <v>41624</v>
      </c>
      <c r="B6740" s="1">
        <v>1.8060096189999999</v>
      </c>
    </row>
    <row r="6741" spans="1:2">
      <c r="A6741" s="2">
        <v>41625</v>
      </c>
      <c r="B6741" s="1">
        <v>1.7381218780000001</v>
      </c>
    </row>
    <row r="6742" spans="1:2">
      <c r="A6742" s="2">
        <v>41626</v>
      </c>
      <c r="B6742" s="1">
        <v>1.975481781</v>
      </c>
    </row>
    <row r="6743" spans="1:2">
      <c r="A6743" s="2">
        <v>41627</v>
      </c>
      <c r="B6743" s="1">
        <v>1.630882014</v>
      </c>
    </row>
    <row r="6744" spans="1:2">
      <c r="A6744" s="2">
        <v>41628</v>
      </c>
      <c r="B6744" s="1">
        <v>1.932072019</v>
      </c>
    </row>
    <row r="6745" spans="1:2">
      <c r="A6745" s="2">
        <v>41631</v>
      </c>
      <c r="B6745" s="1">
        <v>1.8109508990000001</v>
      </c>
    </row>
    <row r="6746" spans="1:2">
      <c r="A6746" s="2">
        <v>41632</v>
      </c>
      <c r="B6746" s="1">
        <v>1.847903853</v>
      </c>
    </row>
    <row r="6747" spans="1:2">
      <c r="A6747" s="2">
        <v>41634</v>
      </c>
      <c r="B6747" s="1">
        <v>1.7847591780000001</v>
      </c>
    </row>
    <row r="6748" spans="1:2">
      <c r="A6748" s="2">
        <v>41635</v>
      </c>
      <c r="B6748" s="1">
        <v>2.0847139019999998</v>
      </c>
    </row>
    <row r="6749" spans="1:2">
      <c r="A6749" s="2">
        <v>41638</v>
      </c>
      <c r="B6749" s="1">
        <v>1.7350967310000001</v>
      </c>
    </row>
    <row r="6750" spans="1:2">
      <c r="A6750" s="2">
        <v>41639</v>
      </c>
      <c r="B6750" s="1">
        <v>1.712560949</v>
      </c>
    </row>
    <row r="6751" spans="1:2">
      <c r="A6751" s="2">
        <v>41641</v>
      </c>
      <c r="B6751" s="1">
        <v>1.531008315</v>
      </c>
    </row>
    <row r="6752" spans="1:2">
      <c r="A6752" s="2">
        <v>41642</v>
      </c>
      <c r="B6752" s="1">
        <v>1.554180422</v>
      </c>
    </row>
    <row r="6753" spans="1:2">
      <c r="A6753" s="2">
        <v>41645</v>
      </c>
      <c r="B6753" s="1">
        <v>1.503601502</v>
      </c>
    </row>
    <row r="6754" spans="1:2">
      <c r="A6754" s="2">
        <v>41646</v>
      </c>
      <c r="B6754" s="1">
        <v>1.3876393890000001</v>
      </c>
    </row>
    <row r="6755" spans="1:2">
      <c r="A6755" s="2">
        <v>41647</v>
      </c>
      <c r="B6755" s="1">
        <v>1.511767452</v>
      </c>
    </row>
    <row r="6756" spans="1:2">
      <c r="A6756" s="2">
        <v>41648</v>
      </c>
      <c r="B6756" s="1">
        <v>2.1243031540000001</v>
      </c>
    </row>
    <row r="6757" spans="1:2">
      <c r="A6757" s="2">
        <v>41649</v>
      </c>
      <c r="B6757" s="1">
        <v>1.5629113560000001</v>
      </c>
    </row>
    <row r="6758" spans="1:2">
      <c r="A6758" s="2">
        <v>41652</v>
      </c>
      <c r="B6758" s="1">
        <v>1.4904979439999999</v>
      </c>
    </row>
    <row r="6759" spans="1:2">
      <c r="A6759" s="2">
        <v>41653</v>
      </c>
      <c r="B6759" s="1">
        <v>1.5127370069999999</v>
      </c>
    </row>
    <row r="6760" spans="1:2">
      <c r="A6760" s="2">
        <v>41654</v>
      </c>
      <c r="B6760" s="1">
        <v>1.9732170019999999</v>
      </c>
    </row>
    <row r="6761" spans="1:2">
      <c r="A6761" s="2">
        <v>41655</v>
      </c>
      <c r="B6761" s="1">
        <v>1.4610121229999999</v>
      </c>
    </row>
    <row r="6762" spans="1:2">
      <c r="A6762" s="2">
        <v>41656</v>
      </c>
      <c r="B6762" s="1">
        <v>2.109926465</v>
      </c>
    </row>
    <row r="6763" spans="1:2">
      <c r="A6763" s="2">
        <v>41660</v>
      </c>
      <c r="B6763" s="1">
        <v>1.4386783400000001</v>
      </c>
    </row>
    <row r="6764" spans="1:2">
      <c r="A6764" s="2">
        <v>41661</v>
      </c>
      <c r="B6764" s="1">
        <v>1.4203140679999999</v>
      </c>
    </row>
    <row r="6765" spans="1:2">
      <c r="A6765" s="2">
        <v>41662</v>
      </c>
      <c r="B6765" s="1">
        <v>2.0292147279999999</v>
      </c>
    </row>
    <row r="6766" spans="1:2">
      <c r="A6766" s="2">
        <v>41663</v>
      </c>
      <c r="B6766" s="1">
        <v>1.650887473</v>
      </c>
    </row>
    <row r="6767" spans="1:2">
      <c r="A6767" s="2">
        <v>41666</v>
      </c>
      <c r="B6767" s="1">
        <v>1.3554013579999999</v>
      </c>
    </row>
    <row r="6768" spans="1:2">
      <c r="A6768" s="2">
        <v>41667</v>
      </c>
      <c r="B6768" s="1">
        <v>1.4207785049999999</v>
      </c>
    </row>
    <row r="6769" spans="1:2">
      <c r="A6769" s="2">
        <v>41668</v>
      </c>
      <c r="B6769" s="1">
        <v>1.559747875</v>
      </c>
    </row>
    <row r="6770" spans="1:2">
      <c r="A6770" s="2">
        <v>41669</v>
      </c>
      <c r="B6770" s="1">
        <v>1.46717969</v>
      </c>
    </row>
    <row r="6771" spans="1:2">
      <c r="A6771" s="2">
        <v>41670</v>
      </c>
      <c r="B6771" s="1">
        <v>1.51144758</v>
      </c>
    </row>
    <row r="6772" spans="1:2">
      <c r="A6772" s="2">
        <v>41673</v>
      </c>
      <c r="B6772" s="1">
        <v>1.645003671</v>
      </c>
    </row>
    <row r="6773" spans="1:2">
      <c r="A6773" s="2">
        <v>41674</v>
      </c>
      <c r="B6773" s="1">
        <v>1.512289795</v>
      </c>
    </row>
    <row r="6774" spans="1:2">
      <c r="A6774" s="2">
        <v>41675</v>
      </c>
      <c r="B6774" s="1">
        <v>1.5780352630000001</v>
      </c>
    </row>
    <row r="6775" spans="1:2">
      <c r="A6775" s="2">
        <v>41676</v>
      </c>
      <c r="B6775" s="1">
        <v>1.4273107220000001</v>
      </c>
    </row>
    <row r="6776" spans="1:2">
      <c r="A6776" s="2">
        <v>41677</v>
      </c>
      <c r="B6776" s="1">
        <v>1.519532581</v>
      </c>
    </row>
    <row r="6777" spans="1:2">
      <c r="A6777" s="2">
        <v>41680</v>
      </c>
      <c r="B6777" s="1">
        <v>1.3683775579999999</v>
      </c>
    </row>
    <row r="6778" spans="1:2">
      <c r="A6778" s="2">
        <v>41681</v>
      </c>
      <c r="B6778" s="1">
        <v>1.328098668</v>
      </c>
    </row>
    <row r="6779" spans="1:2">
      <c r="A6779" s="2">
        <v>41682</v>
      </c>
      <c r="B6779" s="1">
        <v>1.375104616</v>
      </c>
    </row>
    <row r="6780" spans="1:2">
      <c r="A6780" s="2">
        <v>41683</v>
      </c>
      <c r="B6780" s="1">
        <v>1.413659564</v>
      </c>
    </row>
    <row r="6781" spans="1:2">
      <c r="A6781" s="2">
        <v>41684</v>
      </c>
      <c r="B6781" s="1">
        <v>1.642825403</v>
      </c>
    </row>
    <row r="6782" spans="1:2">
      <c r="A6782" s="2">
        <v>41688</v>
      </c>
      <c r="B6782" s="1">
        <v>1.314357239</v>
      </c>
    </row>
    <row r="6783" spans="1:2">
      <c r="A6783" s="2">
        <v>41689</v>
      </c>
      <c r="B6783" s="1">
        <v>1.335190637</v>
      </c>
    </row>
    <row r="6784" spans="1:2">
      <c r="A6784" s="2">
        <v>41690</v>
      </c>
      <c r="B6784" s="1">
        <v>1.194151323</v>
      </c>
    </row>
    <row r="6785" spans="1:2">
      <c r="A6785" s="2">
        <v>41691</v>
      </c>
      <c r="B6785" s="1">
        <v>1.223901471</v>
      </c>
    </row>
    <row r="6786" spans="1:2">
      <c r="A6786" s="2">
        <v>41694</v>
      </c>
      <c r="B6786" s="1">
        <v>1.16484334</v>
      </c>
    </row>
    <row r="6787" spans="1:2">
      <c r="A6787" s="2">
        <v>41695</v>
      </c>
      <c r="B6787" s="1">
        <v>1.087894175</v>
      </c>
    </row>
    <row r="6788" spans="1:2">
      <c r="A6788" s="2">
        <v>41696</v>
      </c>
      <c r="B6788" s="1">
        <v>1.0866809479999999</v>
      </c>
    </row>
    <row r="6789" spans="1:2">
      <c r="A6789" s="2">
        <v>41697</v>
      </c>
      <c r="B6789" s="1">
        <v>1.1721533049999999</v>
      </c>
    </row>
    <row r="6790" spans="1:2">
      <c r="A6790" s="2">
        <v>41698</v>
      </c>
      <c r="B6790" s="1">
        <v>1.3824345220000001</v>
      </c>
    </row>
    <row r="6791" spans="1:2">
      <c r="A6791" s="2">
        <v>41701</v>
      </c>
      <c r="B6791" s="1">
        <v>1.2080366870000001</v>
      </c>
    </row>
    <row r="6792" spans="1:2">
      <c r="A6792" s="2">
        <v>41702</v>
      </c>
      <c r="B6792" s="1">
        <v>1.1927177360000001</v>
      </c>
    </row>
    <row r="6793" spans="1:2">
      <c r="A6793" s="2">
        <v>41703</v>
      </c>
      <c r="B6793" s="1">
        <v>1.1389199969999999</v>
      </c>
    </row>
    <row r="6794" spans="1:2">
      <c r="A6794" s="2">
        <v>41704</v>
      </c>
      <c r="B6794" s="1">
        <v>1.097663287</v>
      </c>
    </row>
    <row r="6795" spans="1:2">
      <c r="A6795" s="2">
        <v>41705</v>
      </c>
      <c r="B6795" s="1">
        <v>1.3392824299999999</v>
      </c>
    </row>
    <row r="6796" spans="1:2">
      <c r="A6796" s="2">
        <v>41708</v>
      </c>
      <c r="B6796" s="1">
        <v>2.0988009179999998</v>
      </c>
    </row>
    <row r="6797" spans="1:2">
      <c r="A6797" s="2">
        <v>41709</v>
      </c>
      <c r="B6797" s="1">
        <v>1.1713152099999999</v>
      </c>
    </row>
    <row r="6798" spans="1:2">
      <c r="A6798" s="2">
        <v>41710</v>
      </c>
      <c r="B6798" s="1">
        <v>1.802156597</v>
      </c>
    </row>
    <row r="6799" spans="1:2">
      <c r="A6799" s="2">
        <v>41711</v>
      </c>
      <c r="B6799" s="1">
        <v>1.1701750849999999</v>
      </c>
    </row>
    <row r="6800" spans="1:2">
      <c r="A6800" s="2">
        <v>41712</v>
      </c>
      <c r="B6800" s="1">
        <v>2.1210962530000002</v>
      </c>
    </row>
    <row r="6801" spans="1:2">
      <c r="A6801" s="2">
        <v>41715</v>
      </c>
      <c r="B6801" s="1">
        <v>1.0547107840000001</v>
      </c>
    </row>
    <row r="6802" spans="1:2">
      <c r="A6802" s="2">
        <v>41716</v>
      </c>
      <c r="B6802" s="1">
        <v>1.8955177999999999</v>
      </c>
    </row>
    <row r="6803" spans="1:2">
      <c r="A6803" s="2">
        <v>41717</v>
      </c>
      <c r="B6803" s="1">
        <v>1.822163464</v>
      </c>
    </row>
    <row r="6804" spans="1:2">
      <c r="A6804" s="2">
        <v>41718</v>
      </c>
      <c r="B6804" s="1">
        <v>1.865015154</v>
      </c>
    </row>
    <row r="6805" spans="1:2">
      <c r="A6805" s="2">
        <v>41719</v>
      </c>
      <c r="B6805" s="1">
        <v>1.6257518339999999</v>
      </c>
    </row>
    <row r="6806" spans="1:2">
      <c r="A6806" s="2">
        <v>41722</v>
      </c>
      <c r="B6806" s="1">
        <v>1.7103544429999999</v>
      </c>
    </row>
    <row r="6807" spans="1:2">
      <c r="A6807" s="2">
        <v>41723</v>
      </c>
      <c r="B6807" s="1">
        <v>1.8174870869999999</v>
      </c>
    </row>
    <row r="6808" spans="1:2">
      <c r="A6808" s="2">
        <v>41724</v>
      </c>
      <c r="B6808" s="1">
        <v>1.832056535</v>
      </c>
    </row>
    <row r="6809" spans="1:2">
      <c r="A6809" s="2">
        <v>41725</v>
      </c>
      <c r="B6809" s="1">
        <v>1.7469009419999999</v>
      </c>
    </row>
    <row r="6810" spans="1:2">
      <c r="A6810" s="2">
        <v>41726</v>
      </c>
      <c r="B6810" s="1">
        <v>1.983222343</v>
      </c>
    </row>
    <row r="6811" spans="1:2">
      <c r="A6811" s="2">
        <v>41729</v>
      </c>
      <c r="B6811" s="1">
        <v>1.91699296</v>
      </c>
    </row>
    <row r="6812" spans="1:2">
      <c r="A6812" s="2">
        <v>41730</v>
      </c>
      <c r="B6812" s="1">
        <v>1.762444152</v>
      </c>
    </row>
    <row r="6813" spans="1:2">
      <c r="A6813" s="2">
        <v>41731</v>
      </c>
      <c r="B6813" s="1">
        <v>1.685679363</v>
      </c>
    </row>
    <row r="6814" spans="1:2">
      <c r="A6814" s="2">
        <v>41732</v>
      </c>
      <c r="B6814" s="1">
        <v>1.694017224</v>
      </c>
    </row>
    <row r="6815" spans="1:2">
      <c r="A6815" s="2">
        <v>41733</v>
      </c>
      <c r="B6815" s="1">
        <v>1.859355928</v>
      </c>
    </row>
    <row r="6816" spans="1:2">
      <c r="A6816" s="2">
        <v>41736</v>
      </c>
      <c r="B6816" s="1">
        <v>1.9476683349999999</v>
      </c>
    </row>
    <row r="6817" spans="1:2">
      <c r="A6817" s="2">
        <v>41737</v>
      </c>
      <c r="B6817" s="1">
        <v>1.766249653</v>
      </c>
    </row>
    <row r="6818" spans="1:2">
      <c r="A6818" s="2">
        <v>41738</v>
      </c>
      <c r="B6818" s="1">
        <v>1.865377047</v>
      </c>
    </row>
    <row r="6819" spans="1:2">
      <c r="A6819" s="2">
        <v>41739</v>
      </c>
      <c r="B6819" s="1">
        <v>1.8206675430000001</v>
      </c>
    </row>
    <row r="6820" spans="1:2">
      <c r="A6820" s="2">
        <v>41740</v>
      </c>
      <c r="B6820" s="1">
        <v>1.8792783870000001</v>
      </c>
    </row>
    <row r="6821" spans="1:2">
      <c r="A6821" s="2">
        <v>41743</v>
      </c>
      <c r="B6821" s="1">
        <v>1.6825534710000001</v>
      </c>
    </row>
    <row r="6822" spans="1:2">
      <c r="A6822" s="2">
        <v>41744</v>
      </c>
      <c r="B6822" s="1">
        <v>1.6446105289999999</v>
      </c>
    </row>
    <row r="6823" spans="1:2">
      <c r="A6823" s="2">
        <v>41745</v>
      </c>
      <c r="B6823" s="1">
        <v>1.6952202139999999</v>
      </c>
    </row>
    <row r="6824" spans="1:2">
      <c r="A6824" s="2">
        <v>41746</v>
      </c>
      <c r="B6824" s="1">
        <v>1.96513871</v>
      </c>
    </row>
    <row r="6825" spans="1:2">
      <c r="A6825" s="2">
        <v>41750</v>
      </c>
      <c r="B6825" s="1">
        <v>1.957853735</v>
      </c>
    </row>
    <row r="6826" spans="1:2">
      <c r="A6826" s="2">
        <v>41751</v>
      </c>
      <c r="B6826" s="1">
        <v>1.770182009</v>
      </c>
    </row>
    <row r="6827" spans="1:2">
      <c r="A6827" s="2">
        <v>41752</v>
      </c>
      <c r="B6827" s="1">
        <v>1.7721127839999999</v>
      </c>
    </row>
    <row r="6828" spans="1:2">
      <c r="A6828" s="2">
        <v>41753</v>
      </c>
      <c r="B6828" s="1">
        <v>1.771035798</v>
      </c>
    </row>
    <row r="6829" spans="1:2">
      <c r="A6829" s="2">
        <v>41754</v>
      </c>
      <c r="B6829" s="1">
        <v>1.8868957989999999</v>
      </c>
    </row>
    <row r="6830" spans="1:2">
      <c r="A6830" s="2">
        <v>41757</v>
      </c>
      <c r="B6830" s="1">
        <v>1.7787649290000001</v>
      </c>
    </row>
    <row r="6831" spans="1:2">
      <c r="A6831" s="2">
        <v>41758</v>
      </c>
      <c r="B6831" s="1">
        <v>1.6216586770000001</v>
      </c>
    </row>
    <row r="6832" spans="1:2">
      <c r="A6832" s="2">
        <v>41759</v>
      </c>
      <c r="B6832" s="1">
        <v>1.6476333830000001</v>
      </c>
    </row>
    <row r="6833" spans="1:2">
      <c r="A6833" s="2">
        <v>41760</v>
      </c>
      <c r="B6833" s="1">
        <v>1.6952044310000001</v>
      </c>
    </row>
    <row r="6834" spans="1:2">
      <c r="A6834" s="2">
        <v>41761</v>
      </c>
      <c r="B6834" s="1">
        <v>1.735144917</v>
      </c>
    </row>
    <row r="6835" spans="1:2">
      <c r="A6835" s="2">
        <v>41764</v>
      </c>
      <c r="B6835" s="1">
        <v>1.702481822</v>
      </c>
    </row>
    <row r="6836" spans="1:2">
      <c r="A6836" s="2">
        <v>41765</v>
      </c>
      <c r="B6836" s="1">
        <v>1.503819239</v>
      </c>
    </row>
    <row r="6837" spans="1:2">
      <c r="A6837" s="2">
        <v>41766</v>
      </c>
      <c r="B6837" s="1">
        <v>1.7307770360000001</v>
      </c>
    </row>
    <row r="6838" spans="1:2">
      <c r="A6838" s="2">
        <v>41767</v>
      </c>
      <c r="B6838" s="1">
        <v>1.6511971459999999</v>
      </c>
    </row>
    <row r="6839" spans="1:2">
      <c r="A6839" s="2">
        <v>41768</v>
      </c>
      <c r="B6839" s="1">
        <v>1.765643657</v>
      </c>
    </row>
    <row r="6840" spans="1:2">
      <c r="A6840" s="2">
        <v>41771</v>
      </c>
      <c r="B6840" s="1">
        <v>1.6609646250000001</v>
      </c>
    </row>
    <row r="6841" spans="1:2">
      <c r="A6841" s="2">
        <v>41772</v>
      </c>
      <c r="B6841" s="1">
        <v>1.7454430780000001</v>
      </c>
    </row>
    <row r="6842" spans="1:2">
      <c r="A6842" s="2">
        <v>41773</v>
      </c>
      <c r="B6842" s="1">
        <v>1.63823114</v>
      </c>
    </row>
    <row r="6843" spans="1:2">
      <c r="A6843" s="2">
        <v>41774</v>
      </c>
      <c r="B6843" s="1">
        <v>1.745921539</v>
      </c>
    </row>
    <row r="6844" spans="1:2">
      <c r="A6844" s="2">
        <v>41775</v>
      </c>
      <c r="B6844" s="1">
        <v>1.692445226</v>
      </c>
    </row>
    <row r="6845" spans="1:2">
      <c r="A6845" s="2">
        <v>41778</v>
      </c>
      <c r="B6845" s="1">
        <v>1.7690799370000001</v>
      </c>
    </row>
    <row r="6846" spans="1:2">
      <c r="A6846" s="2">
        <v>41779</v>
      </c>
      <c r="B6846" s="1">
        <v>1.530413558</v>
      </c>
    </row>
    <row r="6847" spans="1:2">
      <c r="A6847" s="2">
        <v>41780</v>
      </c>
      <c r="B6847" s="1">
        <v>1.6723380379999999</v>
      </c>
    </row>
    <row r="6848" spans="1:2">
      <c r="A6848" s="2">
        <v>41781</v>
      </c>
      <c r="B6848" s="1">
        <v>1.7227805819999999</v>
      </c>
    </row>
    <row r="6849" spans="1:2">
      <c r="A6849" s="2">
        <v>41782</v>
      </c>
      <c r="B6849" s="1">
        <v>1.630003681</v>
      </c>
    </row>
    <row r="6850" spans="1:2">
      <c r="A6850" s="2">
        <v>41786</v>
      </c>
      <c r="B6850" s="1">
        <v>1.7236103030000001</v>
      </c>
    </row>
    <row r="6851" spans="1:2">
      <c r="A6851" s="2">
        <v>41787</v>
      </c>
      <c r="B6851" s="1">
        <v>1.4797326239999999</v>
      </c>
    </row>
    <row r="6852" spans="1:2">
      <c r="A6852" s="2">
        <v>41788</v>
      </c>
      <c r="B6852" s="1">
        <v>1.7184799159999999</v>
      </c>
    </row>
    <row r="6853" spans="1:2">
      <c r="A6853" s="2">
        <v>41789</v>
      </c>
      <c r="B6853" s="1">
        <v>1.611132215</v>
      </c>
    </row>
    <row r="6854" spans="1:2">
      <c r="A6854" s="2">
        <v>41792</v>
      </c>
      <c r="B6854" s="1">
        <v>1.782862824</v>
      </c>
    </row>
    <row r="6855" spans="1:2">
      <c r="A6855" s="2">
        <v>41793</v>
      </c>
      <c r="B6855" s="1">
        <v>1.701354037</v>
      </c>
    </row>
    <row r="6856" spans="1:2">
      <c r="A6856" s="2">
        <v>41794</v>
      </c>
      <c r="B6856" s="1">
        <v>1.756737821</v>
      </c>
    </row>
    <row r="6857" spans="1:2">
      <c r="A6857" s="2">
        <v>41795</v>
      </c>
      <c r="B6857" s="1">
        <v>2.2845149600000001</v>
      </c>
    </row>
    <row r="6858" spans="1:2">
      <c r="A6858" s="2">
        <v>41796</v>
      </c>
      <c r="B6858" s="1">
        <v>2.1409870070000001</v>
      </c>
    </row>
    <row r="6859" spans="1:2">
      <c r="A6859" s="2">
        <v>41799</v>
      </c>
      <c r="B6859" s="1">
        <v>1.7848944040000001</v>
      </c>
    </row>
    <row r="6860" spans="1:2">
      <c r="A6860" s="2">
        <v>41800</v>
      </c>
      <c r="B6860" s="1">
        <v>1.7026937740000001</v>
      </c>
    </row>
    <row r="6861" spans="1:2">
      <c r="A6861" s="2">
        <v>41801</v>
      </c>
      <c r="B6861" s="1">
        <v>1.7201323049999999</v>
      </c>
    </row>
    <row r="6862" spans="1:2">
      <c r="A6862" s="2">
        <v>41802</v>
      </c>
      <c r="B6862" s="1">
        <v>1.8017652829999999</v>
      </c>
    </row>
    <row r="6863" spans="1:2">
      <c r="A6863" s="2">
        <v>41803</v>
      </c>
      <c r="B6863" s="1">
        <v>1.576001803</v>
      </c>
    </row>
    <row r="6864" spans="1:2">
      <c r="A6864" s="2">
        <v>41806</v>
      </c>
      <c r="B6864" s="1">
        <v>1.436807701</v>
      </c>
    </row>
    <row r="6865" spans="1:2">
      <c r="A6865" s="2">
        <v>41807</v>
      </c>
      <c r="B6865" s="1">
        <v>1.5048749269999999</v>
      </c>
    </row>
    <row r="6866" spans="1:2">
      <c r="A6866" s="2">
        <v>41808</v>
      </c>
      <c r="B6866" s="1">
        <v>1.68626078</v>
      </c>
    </row>
    <row r="6867" spans="1:2">
      <c r="A6867" s="2">
        <v>41809</v>
      </c>
      <c r="B6867" s="1">
        <v>1.536949575</v>
      </c>
    </row>
    <row r="6868" spans="1:2">
      <c r="A6868" s="2">
        <v>41810</v>
      </c>
      <c r="B6868" s="1">
        <v>1.46081138</v>
      </c>
    </row>
    <row r="6869" spans="1:2">
      <c r="A6869" s="2">
        <v>41813</v>
      </c>
      <c r="B6869" s="1">
        <v>1.5128044220000001</v>
      </c>
    </row>
    <row r="6870" spans="1:2">
      <c r="A6870" s="2">
        <v>41814</v>
      </c>
      <c r="B6870" s="1">
        <v>1.407346795</v>
      </c>
    </row>
    <row r="6871" spans="1:2">
      <c r="A6871" s="2">
        <v>41815</v>
      </c>
      <c r="B6871" s="1">
        <v>1.510731542</v>
      </c>
    </row>
    <row r="6872" spans="1:2">
      <c r="A6872" s="2">
        <v>41816</v>
      </c>
      <c r="B6872" s="1">
        <v>1.4487821240000001</v>
      </c>
    </row>
    <row r="6873" spans="1:2">
      <c r="A6873" s="2">
        <v>41817</v>
      </c>
      <c r="B6873" s="1">
        <v>1.489555596</v>
      </c>
    </row>
    <row r="6874" spans="1:2">
      <c r="A6874" s="2">
        <v>41820</v>
      </c>
      <c r="B6874" s="1">
        <v>1.7211395620000001</v>
      </c>
    </row>
    <row r="6875" spans="1:2">
      <c r="A6875" s="2">
        <v>41821</v>
      </c>
      <c r="B6875" s="1">
        <v>1.4461784310000001</v>
      </c>
    </row>
    <row r="6876" spans="1:2">
      <c r="A6876" s="2">
        <v>41822</v>
      </c>
      <c r="B6876" s="1">
        <v>1.5890281319999999</v>
      </c>
    </row>
    <row r="6877" spans="1:2">
      <c r="A6877" s="2">
        <v>41823</v>
      </c>
      <c r="B6877" s="1">
        <v>1.5723561850000001</v>
      </c>
    </row>
    <row r="6878" spans="1:2">
      <c r="A6878" s="2">
        <v>41827</v>
      </c>
      <c r="B6878" s="1">
        <v>1.6027556869999999</v>
      </c>
    </row>
    <row r="6879" spans="1:2">
      <c r="A6879" s="2">
        <v>41828</v>
      </c>
      <c r="B6879" s="1">
        <v>1.703350675</v>
      </c>
    </row>
    <row r="6880" spans="1:2">
      <c r="A6880" s="2">
        <v>41829</v>
      </c>
      <c r="B6880" s="1">
        <v>1.811500001</v>
      </c>
    </row>
    <row r="6881" spans="1:2">
      <c r="A6881" s="2">
        <v>41830</v>
      </c>
      <c r="B6881" s="1">
        <v>1.959928892</v>
      </c>
    </row>
    <row r="6882" spans="1:2">
      <c r="A6882" s="2">
        <v>41831</v>
      </c>
      <c r="B6882" s="1">
        <v>1.9976962620000001</v>
      </c>
    </row>
    <row r="6883" spans="1:2">
      <c r="A6883" s="2">
        <v>41834</v>
      </c>
      <c r="B6883" s="1">
        <v>2.004609742</v>
      </c>
    </row>
    <row r="6884" spans="1:2">
      <c r="A6884" s="2">
        <v>41835</v>
      </c>
      <c r="B6884" s="1">
        <v>1.981509674</v>
      </c>
    </row>
    <row r="6885" spans="1:2">
      <c r="A6885" s="2">
        <v>41836</v>
      </c>
      <c r="B6885" s="1">
        <v>1.9268937269999999</v>
      </c>
    </row>
    <row r="6886" spans="1:2">
      <c r="A6886" s="2">
        <v>41837</v>
      </c>
      <c r="B6886" s="1">
        <v>1.9865343099999999</v>
      </c>
    </row>
    <row r="6887" spans="1:2">
      <c r="A6887" s="2">
        <v>41838</v>
      </c>
      <c r="B6887" s="1">
        <v>1.9719980560000001</v>
      </c>
    </row>
    <row r="6888" spans="1:2">
      <c r="A6888" s="2">
        <v>41841</v>
      </c>
      <c r="B6888" s="1">
        <v>1.9920510250000001</v>
      </c>
    </row>
    <row r="6889" spans="1:2">
      <c r="A6889" s="2">
        <v>41842</v>
      </c>
      <c r="B6889" s="1">
        <v>2.007338866</v>
      </c>
    </row>
    <row r="6890" spans="1:2">
      <c r="A6890" s="2">
        <v>41843</v>
      </c>
      <c r="B6890" s="1">
        <v>2.0803924540000001</v>
      </c>
    </row>
    <row r="6891" spans="1:2">
      <c r="A6891" s="2">
        <v>41844</v>
      </c>
      <c r="B6891" s="1">
        <v>2.043220158</v>
      </c>
    </row>
    <row r="6892" spans="1:2">
      <c r="A6892" s="2">
        <v>41845</v>
      </c>
      <c r="B6892" s="1">
        <v>2.1289215339999998</v>
      </c>
    </row>
    <row r="6893" spans="1:2">
      <c r="A6893" s="2">
        <v>41848</v>
      </c>
      <c r="B6893" s="1">
        <v>2.2174334760000001</v>
      </c>
    </row>
    <row r="6894" spans="1:2">
      <c r="A6894" s="2">
        <v>41849</v>
      </c>
      <c r="B6894" s="1">
        <v>2.052585224</v>
      </c>
    </row>
    <row r="6895" spans="1:2">
      <c r="A6895" s="2">
        <v>41850</v>
      </c>
      <c r="B6895" s="1">
        <v>2.2509002090000001</v>
      </c>
    </row>
    <row r="6896" spans="1:2">
      <c r="A6896" s="2">
        <v>41851</v>
      </c>
      <c r="B6896" s="1">
        <v>2.2713154229999999</v>
      </c>
    </row>
    <row r="6897" spans="1:2">
      <c r="A6897" s="2">
        <v>41852</v>
      </c>
      <c r="B6897" s="1">
        <v>2.3976856689999999</v>
      </c>
    </row>
    <row r="6898" spans="1:2">
      <c r="A6898" s="2">
        <v>41855</v>
      </c>
      <c r="B6898" s="1">
        <v>2.3186195669999998</v>
      </c>
    </row>
    <row r="6899" spans="1:2">
      <c r="A6899" s="2">
        <v>41856</v>
      </c>
      <c r="B6899" s="1">
        <v>2.3158188630000001</v>
      </c>
    </row>
    <row r="6900" spans="1:2">
      <c r="A6900" s="2">
        <v>41857</v>
      </c>
      <c r="B6900" s="1">
        <v>2.4533390129999999</v>
      </c>
    </row>
    <row r="6901" spans="1:2">
      <c r="A6901" s="2">
        <v>41858</v>
      </c>
      <c r="B6901" s="1">
        <v>2.3624547790000001</v>
      </c>
    </row>
    <row r="6902" spans="1:2">
      <c r="A6902" s="2">
        <v>41859</v>
      </c>
      <c r="B6902" s="1">
        <v>2.3263585349999998</v>
      </c>
    </row>
    <row r="6903" spans="1:2">
      <c r="A6903" s="2">
        <v>41862</v>
      </c>
      <c r="B6903" s="1">
        <v>2.1534978690000002</v>
      </c>
    </row>
    <row r="6904" spans="1:2">
      <c r="A6904" s="2">
        <v>41863</v>
      </c>
      <c r="B6904" s="1">
        <v>2.1152977540000002</v>
      </c>
    </row>
    <row r="6905" spans="1:2">
      <c r="A6905" s="2">
        <v>41864</v>
      </c>
      <c r="B6905" s="1">
        <v>2.0021274340000002</v>
      </c>
    </row>
    <row r="6906" spans="1:2">
      <c r="A6906" s="2">
        <v>41865</v>
      </c>
      <c r="B6906" s="1">
        <v>1.979529603</v>
      </c>
    </row>
    <row r="6907" spans="1:2">
      <c r="A6907" s="2">
        <v>41866</v>
      </c>
      <c r="B6907" s="1">
        <v>1.886460367</v>
      </c>
    </row>
    <row r="6908" spans="1:2">
      <c r="A6908" s="2">
        <v>41869</v>
      </c>
      <c r="B6908" s="1">
        <v>1.993993675</v>
      </c>
    </row>
    <row r="6909" spans="1:2">
      <c r="A6909" s="2">
        <v>41870</v>
      </c>
      <c r="B6909" s="1">
        <v>1.81866153</v>
      </c>
    </row>
    <row r="6910" spans="1:2">
      <c r="A6910" s="2">
        <v>41871</v>
      </c>
      <c r="B6910" s="1">
        <v>1.811801564</v>
      </c>
    </row>
    <row r="6911" spans="1:2">
      <c r="A6911" s="2">
        <v>41872</v>
      </c>
      <c r="B6911" s="1">
        <v>1.7309035669999999</v>
      </c>
    </row>
    <row r="6912" spans="1:2">
      <c r="A6912" s="2">
        <v>41873</v>
      </c>
      <c r="B6912" s="1">
        <v>1.821441383</v>
      </c>
    </row>
    <row r="6913" spans="1:2">
      <c r="A6913" s="2">
        <v>41876</v>
      </c>
      <c r="B6913" s="1">
        <v>1.6468046350000001</v>
      </c>
    </row>
    <row r="6914" spans="1:2">
      <c r="A6914" s="2">
        <v>41877</v>
      </c>
      <c r="B6914" s="1">
        <v>1.6132474210000001</v>
      </c>
    </row>
    <row r="6915" spans="1:2">
      <c r="A6915" s="2">
        <v>41878</v>
      </c>
      <c r="B6915" s="1">
        <v>1.67952393</v>
      </c>
    </row>
    <row r="6916" spans="1:2">
      <c r="A6916" s="2">
        <v>41879</v>
      </c>
      <c r="B6916" s="1">
        <v>1.687121409</v>
      </c>
    </row>
    <row r="6917" spans="1:2">
      <c r="A6917" s="2">
        <v>41880</v>
      </c>
      <c r="B6917" s="1">
        <v>2.0231696879999999</v>
      </c>
    </row>
    <row r="6918" spans="1:2">
      <c r="A6918" s="2">
        <v>41884</v>
      </c>
      <c r="B6918" s="1">
        <v>1.6829637120000001</v>
      </c>
    </row>
    <row r="6919" spans="1:2">
      <c r="A6919" s="2">
        <v>41885</v>
      </c>
      <c r="B6919" s="1">
        <v>1.6514317890000001</v>
      </c>
    </row>
    <row r="6920" spans="1:2">
      <c r="A6920" s="2">
        <v>41886</v>
      </c>
      <c r="B6920" s="1">
        <v>1.750436409</v>
      </c>
    </row>
    <row r="6921" spans="1:2">
      <c r="A6921" s="2">
        <v>41887</v>
      </c>
      <c r="B6921" s="1">
        <v>1.962051116</v>
      </c>
    </row>
    <row r="6922" spans="1:2">
      <c r="A6922" s="2">
        <v>41890</v>
      </c>
      <c r="B6922" s="1">
        <v>1.8005453250000001</v>
      </c>
    </row>
    <row r="6923" spans="1:2">
      <c r="A6923" s="2">
        <v>41891</v>
      </c>
      <c r="B6923" s="1">
        <v>1.935015645</v>
      </c>
    </row>
    <row r="6924" spans="1:2">
      <c r="A6924" s="2">
        <v>41892</v>
      </c>
      <c r="B6924" s="1">
        <v>1.8613345990000001</v>
      </c>
    </row>
    <row r="6925" spans="1:2">
      <c r="A6925" s="2">
        <v>41893</v>
      </c>
      <c r="B6925" s="1">
        <v>1.9025848599999999</v>
      </c>
    </row>
    <row r="6926" spans="1:2">
      <c r="A6926" s="2">
        <v>41894</v>
      </c>
      <c r="B6926" s="1">
        <v>2.0758614049999999</v>
      </c>
    </row>
    <row r="6927" spans="1:2">
      <c r="A6927" s="2">
        <v>41897</v>
      </c>
      <c r="B6927" s="1">
        <v>1.8420168320000001</v>
      </c>
    </row>
    <row r="6928" spans="1:2">
      <c r="A6928" s="2">
        <v>41898</v>
      </c>
      <c r="B6928" s="1">
        <v>1.7416418579999999</v>
      </c>
    </row>
    <row r="6929" spans="1:2">
      <c r="A6929" s="2">
        <v>41899</v>
      </c>
      <c r="B6929" s="1">
        <v>1.863434101</v>
      </c>
    </row>
    <row r="6930" spans="1:2">
      <c r="A6930" s="2">
        <v>41900</v>
      </c>
      <c r="B6930" s="1">
        <v>1.784314798</v>
      </c>
    </row>
    <row r="6931" spans="1:2">
      <c r="A6931" s="2">
        <v>41901</v>
      </c>
      <c r="B6931" s="1">
        <v>1.952386441</v>
      </c>
    </row>
    <row r="6932" spans="1:2">
      <c r="A6932" s="2">
        <v>41904</v>
      </c>
      <c r="B6932" s="1">
        <v>1.844805917</v>
      </c>
    </row>
    <row r="6933" spans="1:2">
      <c r="A6933" s="2">
        <v>41905</v>
      </c>
      <c r="B6933" s="1">
        <v>1.8348842359999999</v>
      </c>
    </row>
    <row r="6934" spans="1:2">
      <c r="A6934" s="2">
        <v>41906</v>
      </c>
      <c r="B6934" s="1">
        <v>1.907732556</v>
      </c>
    </row>
    <row r="6935" spans="1:2">
      <c r="A6935" s="2">
        <v>41907</v>
      </c>
      <c r="B6935" s="1">
        <v>1.869652235</v>
      </c>
    </row>
    <row r="6936" spans="1:2">
      <c r="A6936" s="2">
        <v>41908</v>
      </c>
      <c r="B6936" s="1">
        <v>1.8867611909999999</v>
      </c>
    </row>
    <row r="6937" spans="1:2">
      <c r="A6937" s="2">
        <v>41911</v>
      </c>
      <c r="B6937" s="1">
        <v>1.7401913529999999</v>
      </c>
    </row>
    <row r="6938" spans="1:2">
      <c r="A6938" s="2">
        <v>41912</v>
      </c>
      <c r="B6938" s="1">
        <v>1.789057686</v>
      </c>
    </row>
    <row r="6939" spans="1:2">
      <c r="A6939" s="2">
        <v>41913</v>
      </c>
      <c r="B6939" s="1">
        <v>1.844791362</v>
      </c>
    </row>
    <row r="6940" spans="1:2">
      <c r="A6940" s="2">
        <v>41914</v>
      </c>
      <c r="B6940" s="1">
        <v>1.8246250369999999</v>
      </c>
    </row>
    <row r="6941" spans="1:2">
      <c r="A6941" s="2">
        <v>41915</v>
      </c>
      <c r="B6941" s="1">
        <v>1.9165816250000001</v>
      </c>
    </row>
    <row r="6942" spans="1:2">
      <c r="A6942" s="2">
        <v>41918</v>
      </c>
      <c r="B6942" s="1">
        <v>1.816134191</v>
      </c>
    </row>
    <row r="6943" spans="1:2">
      <c r="A6943" s="2">
        <v>41919</v>
      </c>
      <c r="B6943" s="1">
        <v>1.693934676</v>
      </c>
    </row>
    <row r="6944" spans="1:2">
      <c r="A6944" s="2">
        <v>41920</v>
      </c>
      <c r="B6944" s="1">
        <v>1.966583325</v>
      </c>
    </row>
    <row r="6945" spans="1:2">
      <c r="A6945" s="2">
        <v>41921</v>
      </c>
      <c r="B6945" s="1">
        <v>1.9737513719999999</v>
      </c>
    </row>
    <row r="6946" spans="1:2">
      <c r="A6946" s="2">
        <v>41922</v>
      </c>
      <c r="B6946" s="1">
        <v>2.1500768460000002</v>
      </c>
    </row>
    <row r="6947" spans="1:2">
      <c r="A6947" s="2">
        <v>41926</v>
      </c>
      <c r="B6947" s="1">
        <v>2.1532495370000002</v>
      </c>
    </row>
    <row r="6948" spans="1:2">
      <c r="A6948" s="2">
        <v>41927</v>
      </c>
      <c r="B6948" s="1">
        <v>2.6642521010000002</v>
      </c>
    </row>
    <row r="6949" spans="1:2">
      <c r="A6949" s="2">
        <v>41928</v>
      </c>
      <c r="B6949" s="1">
        <v>2.3298447439999999</v>
      </c>
    </row>
    <row r="6950" spans="1:2">
      <c r="A6950" s="2">
        <v>41929</v>
      </c>
      <c r="B6950" s="1">
        <v>2.3207330110000002</v>
      </c>
    </row>
    <row r="6951" spans="1:2">
      <c r="A6951" s="2">
        <v>41932</v>
      </c>
      <c r="B6951" s="1">
        <v>2.448353837</v>
      </c>
    </row>
    <row r="6952" spans="1:2">
      <c r="A6952" s="2">
        <v>41933</v>
      </c>
      <c r="B6952" s="1">
        <v>2.3924299740000001</v>
      </c>
    </row>
    <row r="6953" spans="1:2">
      <c r="A6953" s="2">
        <v>41934</v>
      </c>
      <c r="B6953" s="1">
        <v>2.1145298850000001</v>
      </c>
    </row>
    <row r="6954" spans="1:2">
      <c r="A6954" s="2">
        <v>41935</v>
      </c>
      <c r="B6954" s="1">
        <v>2.0364928550000001</v>
      </c>
    </row>
    <row r="6955" spans="1:2">
      <c r="A6955" s="2">
        <v>41936</v>
      </c>
      <c r="B6955" s="1">
        <v>2.1187221510000001</v>
      </c>
    </row>
    <row r="6956" spans="1:2">
      <c r="A6956" s="2">
        <v>41939</v>
      </c>
      <c r="B6956" s="1">
        <v>2.0263143729999999</v>
      </c>
    </row>
    <row r="6957" spans="1:2">
      <c r="A6957" s="2">
        <v>41940</v>
      </c>
      <c r="B6957" s="1">
        <v>1.9816451399999999</v>
      </c>
    </row>
    <row r="6958" spans="1:2">
      <c r="A6958" s="2">
        <v>41941</v>
      </c>
      <c r="B6958" s="1">
        <v>1.8259432499999999</v>
      </c>
    </row>
    <row r="6959" spans="1:2">
      <c r="A6959" s="2">
        <v>41942</v>
      </c>
      <c r="B6959" s="1">
        <v>1.7842068310000001</v>
      </c>
    </row>
    <row r="6960" spans="1:2">
      <c r="A6960" s="2">
        <v>41943</v>
      </c>
      <c r="B6960" s="1">
        <v>2.1363540489999999</v>
      </c>
    </row>
    <row r="6961" spans="1:2">
      <c r="A6961" s="2">
        <v>41946</v>
      </c>
      <c r="B6961" s="1">
        <v>1.6450898199999999</v>
      </c>
    </row>
    <row r="6962" spans="1:2">
      <c r="A6962" s="2">
        <v>41947</v>
      </c>
      <c r="B6962" s="1">
        <v>1.643925359</v>
      </c>
    </row>
    <row r="6963" spans="1:2">
      <c r="A6963" s="2">
        <v>41948</v>
      </c>
      <c r="B6963" s="1">
        <v>1.5874370929999999</v>
      </c>
    </row>
    <row r="6964" spans="1:2">
      <c r="A6964" s="2">
        <v>41949</v>
      </c>
      <c r="B6964" s="1">
        <v>1.5957432380000001</v>
      </c>
    </row>
    <row r="6965" spans="1:2">
      <c r="A6965" s="2">
        <v>41950</v>
      </c>
      <c r="B6965" s="1">
        <v>1.7896729929999999</v>
      </c>
    </row>
    <row r="6966" spans="1:2">
      <c r="A6966" s="2">
        <v>41953</v>
      </c>
      <c r="B6966" s="1">
        <v>1.681664861</v>
      </c>
    </row>
    <row r="6967" spans="1:2">
      <c r="A6967" s="2">
        <v>41955</v>
      </c>
      <c r="B6967" s="1">
        <v>1.5294961419999999</v>
      </c>
    </row>
    <row r="6968" spans="1:2">
      <c r="A6968" s="2">
        <v>41956</v>
      </c>
      <c r="B6968" s="1">
        <v>1.5468419550000001</v>
      </c>
    </row>
    <row r="6969" spans="1:2">
      <c r="A6969" s="2">
        <v>41957</v>
      </c>
      <c r="B6969" s="1">
        <v>1.735850476</v>
      </c>
    </row>
    <row r="6970" spans="1:2">
      <c r="A6970" s="2">
        <v>41960</v>
      </c>
      <c r="B6970" s="1">
        <v>1.662633451</v>
      </c>
    </row>
    <row r="6971" spans="1:2">
      <c r="A6971" s="2">
        <v>41961</v>
      </c>
      <c r="B6971" s="1">
        <v>1.572584687</v>
      </c>
    </row>
    <row r="6972" spans="1:2">
      <c r="A6972" s="2">
        <v>41962</v>
      </c>
      <c r="B6972" s="1">
        <v>1.5402306459999999</v>
      </c>
    </row>
    <row r="6973" spans="1:2">
      <c r="A6973" s="2">
        <v>41963</v>
      </c>
      <c r="B6973" s="1">
        <v>1.5787098980000001</v>
      </c>
    </row>
    <row r="6974" spans="1:2">
      <c r="A6974" s="2">
        <v>41964</v>
      </c>
      <c r="B6974" s="1">
        <v>1.7168168420000001</v>
      </c>
    </row>
    <row r="6975" spans="1:2">
      <c r="A6975" s="2">
        <v>41967</v>
      </c>
      <c r="B6975" s="1">
        <v>1.650192589</v>
      </c>
    </row>
    <row r="6976" spans="1:2">
      <c r="A6976" s="2">
        <v>41968</v>
      </c>
      <c r="B6976" s="1">
        <v>1.683571406</v>
      </c>
    </row>
    <row r="6977" spans="1:2">
      <c r="A6977" s="2">
        <v>41969</v>
      </c>
      <c r="B6977" s="1">
        <v>1.7317862479999999</v>
      </c>
    </row>
    <row r="6978" spans="1:2">
      <c r="A6978" s="2">
        <v>41971</v>
      </c>
      <c r="B6978" s="1">
        <v>2.2052998970000002</v>
      </c>
    </row>
    <row r="6979" spans="1:2">
      <c r="A6979" s="2">
        <v>41974</v>
      </c>
      <c r="B6979" s="1">
        <v>2.0461878250000001</v>
      </c>
    </row>
    <row r="6980" spans="1:2">
      <c r="A6980" s="2">
        <v>41975</v>
      </c>
      <c r="B6980" s="1">
        <v>1.7031791110000001</v>
      </c>
    </row>
    <row r="6981" spans="1:2">
      <c r="A6981" s="2">
        <v>41976</v>
      </c>
      <c r="B6981" s="1">
        <v>1.727788643</v>
      </c>
    </row>
    <row r="6982" spans="1:2">
      <c r="A6982" s="2">
        <v>41977</v>
      </c>
      <c r="B6982" s="1">
        <v>1.9993434240000001</v>
      </c>
    </row>
    <row r="6983" spans="1:2">
      <c r="A6983" s="2">
        <v>41978</v>
      </c>
      <c r="B6983" s="1">
        <v>1.787420293</v>
      </c>
    </row>
    <row r="6984" spans="1:2">
      <c r="A6984" s="2">
        <v>41981</v>
      </c>
      <c r="B6984" s="1">
        <v>1.7817732820000001</v>
      </c>
    </row>
    <row r="6985" spans="1:2">
      <c r="A6985" s="2">
        <v>41982</v>
      </c>
      <c r="B6985" s="1">
        <v>1.6528363129999999</v>
      </c>
    </row>
    <row r="6986" spans="1:2">
      <c r="A6986" s="2">
        <v>41983</v>
      </c>
      <c r="B6986" s="1">
        <v>1.7804380019999999</v>
      </c>
    </row>
    <row r="6987" spans="1:2">
      <c r="A6987" s="2">
        <v>41984</v>
      </c>
      <c r="B6987" s="1">
        <v>1.8414253279999999</v>
      </c>
    </row>
    <row r="6988" spans="1:2">
      <c r="A6988" s="2">
        <v>41985</v>
      </c>
      <c r="B6988" s="1">
        <v>1.9151486609999999</v>
      </c>
    </row>
    <row r="6989" spans="1:2">
      <c r="A6989" s="2">
        <v>41988</v>
      </c>
      <c r="B6989" s="1">
        <v>2.0615958820000002</v>
      </c>
    </row>
    <row r="6990" spans="1:2">
      <c r="A6990" s="2">
        <v>41989</v>
      </c>
      <c r="B6990" s="1">
        <v>2.161492607</v>
      </c>
    </row>
    <row r="6991" spans="1:2">
      <c r="A6991" s="2">
        <v>41990</v>
      </c>
      <c r="B6991" s="1">
        <v>2.0314540120000002</v>
      </c>
    </row>
    <row r="6992" spans="1:2">
      <c r="A6992" s="2">
        <v>41991</v>
      </c>
      <c r="B6992" s="1">
        <v>1.9229061089999999</v>
      </c>
    </row>
    <row r="6993" spans="1:2">
      <c r="A6993" s="2">
        <v>41992</v>
      </c>
      <c r="B6993" s="1">
        <v>1.957970695</v>
      </c>
    </row>
    <row r="6994" spans="1:2">
      <c r="A6994" s="2">
        <v>41995</v>
      </c>
      <c r="B6994" s="1">
        <v>1.7736937610000001</v>
      </c>
    </row>
    <row r="6995" spans="1:2">
      <c r="A6995" s="2">
        <v>41996</v>
      </c>
      <c r="B6995" s="1">
        <v>2.0926020140000001</v>
      </c>
    </row>
    <row r="6996" spans="1:2">
      <c r="A6996" s="2">
        <v>41997</v>
      </c>
      <c r="B6996" s="1">
        <v>2.1196409749999998</v>
      </c>
    </row>
    <row r="6997" spans="1:2">
      <c r="A6997" s="2">
        <v>41999</v>
      </c>
      <c r="B6997" s="1">
        <v>2.0323255690000002</v>
      </c>
    </row>
    <row r="6998" spans="1:2">
      <c r="A6998" s="2">
        <v>42002</v>
      </c>
      <c r="B6998" s="1">
        <v>1.997336848</v>
      </c>
    </row>
    <row r="6999" spans="1:2">
      <c r="A6999" s="2">
        <v>42003</v>
      </c>
      <c r="B6999" s="1">
        <v>2.0854332590000002</v>
      </c>
    </row>
    <row r="7000" spans="1:2">
      <c r="A7000" s="2">
        <v>42004</v>
      </c>
      <c r="B7000" s="1">
        <v>2.322822714</v>
      </c>
    </row>
    <row r="7001" spans="1:2">
      <c r="A7001" s="2">
        <v>42006</v>
      </c>
      <c r="B7001" s="1">
        <v>2.0707550989999999</v>
      </c>
    </row>
    <row r="7002" spans="1:2">
      <c r="A7002" s="2">
        <v>42009</v>
      </c>
      <c r="B7002" s="1">
        <v>1.8549791229999999</v>
      </c>
    </row>
    <row r="7003" spans="1:2">
      <c r="A7003" s="2">
        <v>42010</v>
      </c>
      <c r="B7003" s="1">
        <v>1.756696104</v>
      </c>
    </row>
    <row r="7004" spans="1:2">
      <c r="A7004" s="2">
        <v>42011</v>
      </c>
      <c r="B7004" s="1">
        <v>1.919184483</v>
      </c>
    </row>
    <row r="7005" spans="1:2">
      <c r="A7005" s="2">
        <v>42012</v>
      </c>
      <c r="B7005" s="1">
        <v>1.799991849</v>
      </c>
    </row>
    <row r="7006" spans="1:2">
      <c r="A7006" s="2">
        <v>42013</v>
      </c>
      <c r="B7006" s="1">
        <v>1.912520717</v>
      </c>
    </row>
    <row r="7007" spans="1:2">
      <c r="A7007" s="2">
        <v>42016</v>
      </c>
      <c r="B7007" s="1">
        <v>1.5821364630000001</v>
      </c>
    </row>
    <row r="7008" spans="1:2">
      <c r="A7008" s="2">
        <v>42017</v>
      </c>
      <c r="B7008" s="1">
        <v>1.672156051</v>
      </c>
    </row>
    <row r="7009" spans="1:2">
      <c r="A7009" s="2">
        <v>42018</v>
      </c>
      <c r="B7009" s="1">
        <v>1.5396347239999999</v>
      </c>
    </row>
    <row r="7010" spans="1:2">
      <c r="A7010" s="2">
        <v>42019</v>
      </c>
      <c r="B7010" s="1">
        <v>1.5454163540000001</v>
      </c>
    </row>
    <row r="7011" spans="1:2">
      <c r="A7011" s="2">
        <v>42020</v>
      </c>
      <c r="B7011" s="1">
        <v>1.6457945119999999</v>
      </c>
    </row>
    <row r="7012" spans="1:2">
      <c r="A7012" s="2">
        <v>42024</v>
      </c>
      <c r="B7012" s="1">
        <v>1.5878118240000001</v>
      </c>
    </row>
    <row r="7013" spans="1:2">
      <c r="A7013" s="2">
        <v>42025</v>
      </c>
      <c r="B7013" s="1">
        <v>1.664355512</v>
      </c>
    </row>
    <row r="7014" spans="1:2">
      <c r="A7014" s="2">
        <v>42026</v>
      </c>
      <c r="B7014" s="1">
        <v>1.6045560489999999</v>
      </c>
    </row>
    <row r="7015" spans="1:2">
      <c r="A7015" s="2">
        <v>42027</v>
      </c>
      <c r="B7015" s="1">
        <v>1.727875748</v>
      </c>
    </row>
    <row r="7016" spans="1:2">
      <c r="A7016" s="2">
        <v>42030</v>
      </c>
      <c r="B7016" s="1">
        <v>1.657387239</v>
      </c>
    </row>
    <row r="7017" spans="1:2">
      <c r="A7017" s="2">
        <v>42031</v>
      </c>
      <c r="B7017" s="1">
        <v>1.733041705</v>
      </c>
    </row>
    <row r="7018" spans="1:2">
      <c r="A7018" s="2">
        <v>42032</v>
      </c>
      <c r="B7018" s="1">
        <v>1.755649394</v>
      </c>
    </row>
    <row r="7019" spans="1:2">
      <c r="A7019" s="2">
        <v>42033</v>
      </c>
      <c r="B7019" s="1">
        <v>1.5683768069999999</v>
      </c>
    </row>
    <row r="7020" spans="1:2">
      <c r="A7020" s="2">
        <v>42034</v>
      </c>
      <c r="B7020" s="1">
        <v>2.0873838980000001</v>
      </c>
    </row>
    <row r="7021" spans="1:2">
      <c r="A7021" s="2">
        <v>42037</v>
      </c>
      <c r="B7021" s="1">
        <v>1.903400757</v>
      </c>
    </row>
    <row r="7022" spans="1:2">
      <c r="A7022" s="2">
        <v>42038</v>
      </c>
      <c r="B7022" s="1">
        <v>1.7887246830000001</v>
      </c>
    </row>
    <row r="7023" spans="1:2">
      <c r="A7023" s="2">
        <v>42039</v>
      </c>
      <c r="B7023" s="1">
        <v>2.029642597</v>
      </c>
    </row>
    <row r="7024" spans="1:2">
      <c r="A7024" s="2">
        <v>42040</v>
      </c>
      <c r="B7024" s="1">
        <v>1.9224899010000001</v>
      </c>
    </row>
    <row r="7025" spans="1:2">
      <c r="A7025" s="2">
        <v>42041</v>
      </c>
      <c r="B7025" s="1">
        <v>1.9179805249999999</v>
      </c>
    </row>
    <row r="7026" spans="1:2">
      <c r="A7026" s="2">
        <v>42044</v>
      </c>
      <c r="B7026" s="1">
        <v>1.7152425389999999</v>
      </c>
    </row>
    <row r="7027" spans="1:2">
      <c r="A7027" s="2">
        <v>42045</v>
      </c>
      <c r="B7027" s="1">
        <v>1.7906349800000001</v>
      </c>
    </row>
    <row r="7028" spans="1:2">
      <c r="A7028" s="2">
        <v>42046</v>
      </c>
      <c r="B7028" s="1">
        <v>1.590494818</v>
      </c>
    </row>
    <row r="7029" spans="1:2">
      <c r="A7029" s="2">
        <v>42047</v>
      </c>
      <c r="B7029" s="1">
        <v>1.6229998240000001</v>
      </c>
    </row>
    <row r="7030" spans="1:2">
      <c r="A7030" s="2">
        <v>42048</v>
      </c>
      <c r="B7030" s="1">
        <v>1.885084513</v>
      </c>
    </row>
    <row r="7031" spans="1:2">
      <c r="A7031" s="2">
        <v>42052</v>
      </c>
      <c r="B7031" s="1">
        <v>1.7598339430000001</v>
      </c>
    </row>
    <row r="7032" spans="1:2">
      <c r="A7032" s="2">
        <v>42053</v>
      </c>
      <c r="B7032" s="1">
        <v>1.85215566</v>
      </c>
    </row>
    <row r="7033" spans="1:2">
      <c r="A7033" s="2">
        <v>42054</v>
      </c>
      <c r="B7033" s="1">
        <v>1.684352254</v>
      </c>
    </row>
    <row r="7034" spans="1:2">
      <c r="A7034" s="2">
        <v>42055</v>
      </c>
      <c r="B7034" s="1">
        <v>1.6316197969999999</v>
      </c>
    </row>
    <row r="7035" spans="1:2">
      <c r="A7035" s="2">
        <v>42058</v>
      </c>
      <c r="B7035" s="1">
        <v>1.6031238409999999</v>
      </c>
    </row>
    <row r="7036" spans="1:2">
      <c r="A7036" s="2">
        <v>42059</v>
      </c>
      <c r="B7036" s="1">
        <v>1.664160595</v>
      </c>
    </row>
    <row r="7037" spans="1:2">
      <c r="A7037" s="2">
        <v>42060</v>
      </c>
      <c r="B7037" s="1">
        <v>1.722469236</v>
      </c>
    </row>
    <row r="7038" spans="1:2">
      <c r="A7038" s="2">
        <v>42061</v>
      </c>
      <c r="B7038" s="1">
        <v>1.84867044</v>
      </c>
    </row>
    <row r="7039" spans="1:2">
      <c r="A7039" s="2">
        <v>42062</v>
      </c>
      <c r="B7039" s="1">
        <v>1.886430345</v>
      </c>
    </row>
    <row r="7040" spans="1:2">
      <c r="A7040" s="2">
        <v>42065</v>
      </c>
      <c r="B7040" s="1">
        <v>1.740775623</v>
      </c>
    </row>
    <row r="7041" spans="1:2">
      <c r="A7041" s="2">
        <v>42066</v>
      </c>
      <c r="B7041" s="1">
        <v>1.8177410679999999</v>
      </c>
    </row>
    <row r="7042" spans="1:2">
      <c r="A7042" s="2">
        <v>42067</v>
      </c>
      <c r="B7042" s="1">
        <v>1.9157675999999999</v>
      </c>
    </row>
    <row r="7043" spans="1:2">
      <c r="A7043" s="2">
        <v>42068</v>
      </c>
      <c r="B7043" s="1">
        <v>1.909367982</v>
      </c>
    </row>
    <row r="7044" spans="1:2">
      <c r="A7044" s="2">
        <v>42069</v>
      </c>
      <c r="B7044" s="1">
        <v>1.924240065</v>
      </c>
    </row>
    <row r="7045" spans="1:2">
      <c r="A7045" s="2">
        <v>42072</v>
      </c>
      <c r="B7045" s="1">
        <v>1.7155553210000001</v>
      </c>
    </row>
    <row r="7046" spans="1:2">
      <c r="A7046" s="2">
        <v>42073</v>
      </c>
      <c r="B7046" s="1">
        <v>1.850795269</v>
      </c>
    </row>
    <row r="7047" spans="1:2">
      <c r="A7047" s="2">
        <v>42074</v>
      </c>
      <c r="B7047" s="1">
        <v>1.7518178390000001</v>
      </c>
    </row>
    <row r="7048" spans="1:2">
      <c r="A7048" s="2">
        <v>42075</v>
      </c>
      <c r="B7048" s="1">
        <v>1.94760804</v>
      </c>
    </row>
    <row r="7049" spans="1:2">
      <c r="A7049" s="2">
        <v>42076</v>
      </c>
      <c r="B7049" s="1">
        <v>1.9230300579999999</v>
      </c>
    </row>
    <row r="7050" spans="1:2">
      <c r="A7050" s="2">
        <v>42079</v>
      </c>
      <c r="B7050" s="1">
        <v>1.936652671</v>
      </c>
    </row>
    <row r="7051" spans="1:2">
      <c r="A7051" s="2">
        <v>42080</v>
      </c>
      <c r="B7051" s="1">
        <v>1.6922964540000001</v>
      </c>
    </row>
    <row r="7052" spans="1:2">
      <c r="A7052" s="2">
        <v>42081</v>
      </c>
      <c r="B7052" s="1">
        <v>2.0611523850000002</v>
      </c>
    </row>
    <row r="7053" spans="1:2">
      <c r="A7053" s="2">
        <v>42082</v>
      </c>
      <c r="B7053" s="1">
        <v>1.9178500169999999</v>
      </c>
    </row>
    <row r="7054" spans="1:2">
      <c r="A7054" s="2">
        <v>42083</v>
      </c>
      <c r="B7054" s="1">
        <v>2.0154164360000002</v>
      </c>
    </row>
    <row r="7055" spans="1:2">
      <c r="A7055" s="2">
        <v>42086</v>
      </c>
      <c r="B7055" s="1">
        <v>1.9980518089999999</v>
      </c>
    </row>
    <row r="7056" spans="1:2">
      <c r="A7056" s="2">
        <v>42087</v>
      </c>
      <c r="B7056" s="1">
        <v>2.1809336340000001</v>
      </c>
    </row>
    <row r="7057" spans="1:2">
      <c r="A7057" s="2">
        <v>42088</v>
      </c>
      <c r="B7057" s="1">
        <v>2.0043478929999998</v>
      </c>
    </row>
    <row r="7058" spans="1:2">
      <c r="A7058" s="2">
        <v>42089</v>
      </c>
      <c r="B7058" s="1">
        <v>2.0583822170000001</v>
      </c>
    </row>
    <row r="7059" spans="1:2">
      <c r="A7059" s="2">
        <v>42090</v>
      </c>
      <c r="B7059" s="1">
        <v>2.1213024090000001</v>
      </c>
    </row>
    <row r="7060" spans="1:2">
      <c r="A7060" s="2">
        <v>42093</v>
      </c>
      <c r="B7060" s="1">
        <v>2.1715506019999999</v>
      </c>
    </row>
    <row r="7061" spans="1:2">
      <c r="A7061" s="2">
        <v>42094</v>
      </c>
      <c r="B7061" s="1">
        <v>2.1573149410000001</v>
      </c>
    </row>
    <row r="7062" spans="1:2">
      <c r="A7062" s="2">
        <v>42095</v>
      </c>
      <c r="B7062" s="1">
        <v>2.0381546230000001</v>
      </c>
    </row>
    <row r="7063" spans="1:2">
      <c r="A7063" s="2">
        <v>42096</v>
      </c>
      <c r="B7063" s="1">
        <v>2.0461771980000001</v>
      </c>
    </row>
    <row r="7064" spans="1:2">
      <c r="A7064" s="2">
        <v>42097</v>
      </c>
      <c r="B7064" s="1">
        <v>2.216458904</v>
      </c>
    </row>
    <row r="7065" spans="1:2">
      <c r="A7065" s="2">
        <v>42100</v>
      </c>
      <c r="B7065" s="1">
        <v>2.1507004730000001</v>
      </c>
    </row>
    <row r="7066" spans="1:2">
      <c r="A7066" s="2">
        <v>42101</v>
      </c>
      <c r="B7066" s="1">
        <v>2.1324716110000002</v>
      </c>
    </row>
    <row r="7067" spans="1:2">
      <c r="A7067" s="2">
        <v>42102</v>
      </c>
      <c r="B7067" s="1">
        <v>2.0299008949999999</v>
      </c>
    </row>
    <row r="7068" spans="1:2">
      <c r="A7068" s="2">
        <v>42103</v>
      </c>
      <c r="B7068" s="1">
        <v>1.962475516</v>
      </c>
    </row>
    <row r="7069" spans="1:2">
      <c r="A7069" s="2">
        <v>42104</v>
      </c>
      <c r="B7069" s="1">
        <v>1.8149088870000001</v>
      </c>
    </row>
    <row r="7070" spans="1:2">
      <c r="A7070" s="2">
        <v>42107</v>
      </c>
      <c r="B7070" s="1">
        <v>1.9391534989999999</v>
      </c>
    </row>
    <row r="7071" spans="1:2">
      <c r="A7071" s="2">
        <v>42108</v>
      </c>
      <c r="B7071" s="1">
        <v>2.1481945050000002</v>
      </c>
    </row>
    <row r="7072" spans="1:2">
      <c r="A7072" s="2">
        <v>42109</v>
      </c>
      <c r="B7072" s="1">
        <v>1.88375892</v>
      </c>
    </row>
    <row r="7073" spans="1:2">
      <c r="A7073" s="2">
        <v>42110</v>
      </c>
      <c r="B7073" s="1">
        <v>1.9562019479999999</v>
      </c>
    </row>
    <row r="7074" spans="1:2">
      <c r="A7074" s="2">
        <v>42111</v>
      </c>
      <c r="B7074" s="1">
        <v>1.8294623729999999</v>
      </c>
    </row>
    <row r="7075" spans="1:2">
      <c r="A7075" s="2">
        <v>42114</v>
      </c>
      <c r="B7075" s="1">
        <v>1.7807492090000001</v>
      </c>
    </row>
    <row r="7076" spans="1:2">
      <c r="A7076" s="2">
        <v>42115</v>
      </c>
      <c r="B7076" s="1">
        <v>1.783850052</v>
      </c>
    </row>
    <row r="7077" spans="1:2">
      <c r="A7077" s="2">
        <v>42116</v>
      </c>
      <c r="B7077" s="1">
        <v>1.907361291</v>
      </c>
    </row>
    <row r="7078" spans="1:2">
      <c r="A7078" s="2">
        <v>42117</v>
      </c>
      <c r="B7078" s="1">
        <v>1.7934339699999999</v>
      </c>
    </row>
    <row r="7079" spans="1:2">
      <c r="A7079" s="2">
        <v>42118</v>
      </c>
      <c r="B7079" s="1">
        <v>1.8957681420000001</v>
      </c>
    </row>
    <row r="7080" spans="1:2">
      <c r="A7080" s="2">
        <v>42121</v>
      </c>
      <c r="B7080" s="1">
        <v>1.626190244</v>
      </c>
    </row>
    <row r="7081" spans="1:2">
      <c r="A7081" s="2">
        <v>42122</v>
      </c>
      <c r="B7081" s="1">
        <v>1.7510100719999999</v>
      </c>
    </row>
    <row r="7082" spans="1:2">
      <c r="A7082" s="2">
        <v>42123</v>
      </c>
      <c r="B7082" s="1">
        <v>1.970828944</v>
      </c>
    </row>
    <row r="7083" spans="1:2">
      <c r="A7083" s="2">
        <v>42124</v>
      </c>
      <c r="B7083" s="1">
        <v>1.9121215540000001</v>
      </c>
    </row>
    <row r="7084" spans="1:2">
      <c r="A7084" s="2">
        <v>42125</v>
      </c>
      <c r="B7084" s="1">
        <v>2.049454694</v>
      </c>
    </row>
    <row r="7085" spans="1:2">
      <c r="A7085" s="2">
        <v>42128</v>
      </c>
      <c r="B7085" s="1">
        <v>1.961921458</v>
      </c>
    </row>
    <row r="7086" spans="1:2">
      <c r="A7086" s="2">
        <v>42129</v>
      </c>
      <c r="B7086" s="1">
        <v>2.09787882</v>
      </c>
    </row>
    <row r="7087" spans="1:2">
      <c r="A7087" s="2">
        <v>42130</v>
      </c>
      <c r="B7087" s="1">
        <v>1.775306061</v>
      </c>
    </row>
    <row r="7088" spans="1:2">
      <c r="A7088" s="2">
        <v>42131</v>
      </c>
      <c r="B7088" s="1">
        <v>1.776435792</v>
      </c>
    </row>
    <row r="7089" spans="1:2">
      <c r="A7089" s="2">
        <v>42132</v>
      </c>
      <c r="B7089" s="1">
        <v>1.990382117</v>
      </c>
    </row>
    <row r="7090" spans="1:2">
      <c r="A7090" s="2">
        <v>42135</v>
      </c>
      <c r="B7090" s="1">
        <v>2.0942455889999998</v>
      </c>
    </row>
    <row r="7091" spans="1:2">
      <c r="A7091" s="2">
        <v>42136</v>
      </c>
      <c r="B7091" s="1">
        <v>2.1111056960000001</v>
      </c>
    </row>
    <row r="7092" spans="1:2">
      <c r="A7092" s="2">
        <v>42137</v>
      </c>
      <c r="B7092" s="1">
        <v>1.8711260080000001</v>
      </c>
    </row>
    <row r="7093" spans="1:2">
      <c r="A7093" s="2">
        <v>42138</v>
      </c>
      <c r="B7093" s="1">
        <v>2.466738232</v>
      </c>
    </row>
    <row r="7094" spans="1:2">
      <c r="A7094" s="2">
        <v>42139</v>
      </c>
      <c r="B7094" s="1">
        <v>2.2305133829999999</v>
      </c>
    </row>
    <row r="7095" spans="1:2">
      <c r="A7095" s="2">
        <v>42142</v>
      </c>
      <c r="B7095" s="1">
        <v>2.172822289</v>
      </c>
    </row>
    <row r="7096" spans="1:2">
      <c r="A7096" s="2">
        <v>42143</v>
      </c>
      <c r="B7096" s="1">
        <v>2.02234896</v>
      </c>
    </row>
    <row r="7097" spans="1:2">
      <c r="A7097" s="2">
        <v>42144</v>
      </c>
      <c r="B7097" s="1">
        <v>1.8106080790000001</v>
      </c>
    </row>
    <row r="7098" spans="1:2">
      <c r="A7098" s="2">
        <v>42145</v>
      </c>
      <c r="B7098" s="1">
        <v>1.6857225010000001</v>
      </c>
    </row>
    <row r="7099" spans="1:2">
      <c r="A7099" s="2">
        <v>42146</v>
      </c>
      <c r="B7099" s="1">
        <v>1.8689299500000001</v>
      </c>
    </row>
    <row r="7100" spans="1:2">
      <c r="A7100" s="2">
        <v>42150</v>
      </c>
      <c r="B7100" s="1">
        <v>1.746645615</v>
      </c>
    </row>
    <row r="7101" spans="1:2">
      <c r="A7101" s="2">
        <v>42151</v>
      </c>
      <c r="B7101" s="1">
        <v>1.6640641030000001</v>
      </c>
    </row>
    <row r="7102" spans="1:2">
      <c r="A7102" s="2">
        <v>42152</v>
      </c>
      <c r="B7102" s="1">
        <v>1.9024368009999999</v>
      </c>
    </row>
    <row r="7103" spans="1:2">
      <c r="A7103" s="2">
        <v>42153</v>
      </c>
      <c r="B7103" s="1">
        <v>2.1482975209999999</v>
      </c>
    </row>
    <row r="7104" spans="1:2">
      <c r="A7104" s="2">
        <v>42156</v>
      </c>
      <c r="B7104" s="1">
        <v>1.867113043</v>
      </c>
    </row>
    <row r="7105" spans="1:2">
      <c r="A7105" s="2">
        <v>42157</v>
      </c>
      <c r="B7105" s="1">
        <v>2.1386081190000001</v>
      </c>
    </row>
    <row r="7106" spans="1:2">
      <c r="A7106" s="2">
        <v>42158</v>
      </c>
      <c r="B7106" s="1">
        <v>2.353832803</v>
      </c>
    </row>
    <row r="7107" spans="1:2">
      <c r="A7107" s="2">
        <v>42159</v>
      </c>
      <c r="B7107" s="1">
        <v>2.2922062350000001</v>
      </c>
    </row>
    <row r="7108" spans="1:2">
      <c r="A7108" s="2">
        <v>42160</v>
      </c>
      <c r="B7108" s="1">
        <v>2.346317043</v>
      </c>
    </row>
    <row r="7109" spans="1:2">
      <c r="A7109" s="2">
        <v>42163</v>
      </c>
      <c r="B7109" s="1">
        <v>2.441700692</v>
      </c>
    </row>
    <row r="7110" spans="1:2">
      <c r="A7110" s="2">
        <v>42164</v>
      </c>
      <c r="B7110" s="1">
        <v>2.4564079130000001</v>
      </c>
    </row>
    <row r="7111" spans="1:2">
      <c r="A7111" s="2">
        <v>42165</v>
      </c>
      <c r="B7111" s="1">
        <v>2.6593796319999998</v>
      </c>
    </row>
    <row r="7112" spans="1:2">
      <c r="A7112" s="2">
        <v>42166</v>
      </c>
      <c r="B7112" s="1">
        <v>2.7067006089999999</v>
      </c>
    </row>
    <row r="7113" spans="1:2">
      <c r="A7113" s="2">
        <v>42167</v>
      </c>
      <c r="B7113" s="1">
        <v>2.764798206</v>
      </c>
    </row>
    <row r="7114" spans="1:2">
      <c r="A7114" s="2">
        <v>42170</v>
      </c>
      <c r="B7114" s="1">
        <v>1.985660325</v>
      </c>
    </row>
    <row r="7115" spans="1:2">
      <c r="A7115" s="2">
        <v>42171</v>
      </c>
      <c r="B7115" s="1">
        <v>2.591916801</v>
      </c>
    </row>
    <row r="7116" spans="1:2">
      <c r="A7116" s="2">
        <v>42172</v>
      </c>
      <c r="B7116" s="1">
        <v>2.7067853359999998</v>
      </c>
    </row>
    <row r="7117" spans="1:2">
      <c r="A7117" s="2">
        <v>42173</v>
      </c>
      <c r="B7117" s="1">
        <v>2.788645431</v>
      </c>
    </row>
    <row r="7118" spans="1:2">
      <c r="A7118" s="2">
        <v>42174</v>
      </c>
      <c r="B7118" s="1">
        <v>2.7055325990000001</v>
      </c>
    </row>
    <row r="7119" spans="1:2">
      <c r="A7119" s="2">
        <v>42177</v>
      </c>
      <c r="B7119" s="1">
        <v>2.5761561839999998</v>
      </c>
    </row>
    <row r="7120" spans="1:2">
      <c r="A7120" s="2">
        <v>42178</v>
      </c>
      <c r="B7120" s="1">
        <v>2.642030675</v>
      </c>
    </row>
    <row r="7121" spans="1:2">
      <c r="A7121" s="2">
        <v>42179</v>
      </c>
      <c r="B7121" s="1">
        <v>2.6723692539999999</v>
      </c>
    </row>
    <row r="7122" spans="1:2">
      <c r="A7122" s="2">
        <v>42180</v>
      </c>
      <c r="B7122" s="1">
        <v>2.6219637109999998</v>
      </c>
    </row>
    <row r="7123" spans="1:2">
      <c r="A7123" s="2">
        <v>42181</v>
      </c>
      <c r="B7123" s="1">
        <v>2.6500582910000001</v>
      </c>
    </row>
    <row r="7124" spans="1:2">
      <c r="A7124" s="2">
        <v>42184</v>
      </c>
      <c r="B7124" s="1">
        <v>2.7557361299999998</v>
      </c>
    </row>
    <row r="7125" spans="1:2">
      <c r="A7125" s="2">
        <v>42185</v>
      </c>
      <c r="B7125" s="1">
        <v>1.871658941</v>
      </c>
    </row>
    <row r="7126" spans="1:2">
      <c r="A7126" s="2">
        <v>42186</v>
      </c>
      <c r="B7126" s="1">
        <v>2.398231016</v>
      </c>
    </row>
    <row r="7127" spans="1:2">
      <c r="A7127" s="2">
        <v>42187</v>
      </c>
      <c r="B7127" s="1">
        <v>2.5599678290000001</v>
      </c>
    </row>
    <row r="7128" spans="1:2">
      <c r="A7128" s="2">
        <v>42191</v>
      </c>
      <c r="B7128" s="1">
        <v>2.2150240220000001</v>
      </c>
    </row>
    <row r="7129" spans="1:2">
      <c r="A7129" s="2">
        <v>42192</v>
      </c>
      <c r="B7129" s="1">
        <v>2.7977100429999999</v>
      </c>
    </row>
    <row r="7130" spans="1:2">
      <c r="A7130" s="2">
        <v>42193</v>
      </c>
      <c r="B7130" s="1">
        <v>2.8201134450000001</v>
      </c>
    </row>
    <row r="7131" spans="1:2">
      <c r="A7131" s="2">
        <v>42194</v>
      </c>
      <c r="B7131" s="1">
        <v>2.91287495</v>
      </c>
    </row>
    <row r="7132" spans="1:2">
      <c r="A7132" s="2">
        <v>42195</v>
      </c>
      <c r="B7132" s="1">
        <v>2.7514852730000001</v>
      </c>
    </row>
    <row r="7133" spans="1:2">
      <c r="A7133" s="2">
        <v>42198</v>
      </c>
      <c r="B7133" s="1">
        <v>2.8017736609999999</v>
      </c>
    </row>
    <row r="7134" spans="1:2">
      <c r="A7134" s="2">
        <v>42199</v>
      </c>
      <c r="B7134" s="1">
        <v>1.835218579</v>
      </c>
    </row>
    <row r="7135" spans="1:2">
      <c r="A7135" s="2">
        <v>42200</v>
      </c>
      <c r="B7135" s="1">
        <v>1.6927441480000001</v>
      </c>
    </row>
    <row r="7136" spans="1:2">
      <c r="A7136" s="2">
        <v>42201</v>
      </c>
      <c r="B7136" s="1">
        <v>1.8027295139999999</v>
      </c>
    </row>
    <row r="7137" spans="1:2">
      <c r="A7137" s="2">
        <v>42202</v>
      </c>
      <c r="B7137" s="1">
        <v>2.7543719160000002</v>
      </c>
    </row>
    <row r="7138" spans="1:2">
      <c r="A7138" s="2">
        <v>42205</v>
      </c>
      <c r="B7138" s="1">
        <v>2.0533154159999998</v>
      </c>
    </row>
    <row r="7139" spans="1:2">
      <c r="A7139" s="2">
        <v>42206</v>
      </c>
      <c r="B7139" s="1">
        <v>2.17979616</v>
      </c>
    </row>
    <row r="7140" spans="1:2">
      <c r="A7140" s="2">
        <v>42207</v>
      </c>
      <c r="B7140" s="1">
        <v>2.7101911240000001</v>
      </c>
    </row>
    <row r="7141" spans="1:2">
      <c r="A7141" s="2">
        <v>42208</v>
      </c>
      <c r="B7141" s="1">
        <v>2.6283540319999998</v>
      </c>
    </row>
    <row r="7142" spans="1:2">
      <c r="A7142" s="2">
        <v>42209</v>
      </c>
      <c r="B7142" s="1">
        <v>2.6479891950000001</v>
      </c>
    </row>
    <row r="7143" spans="1:2">
      <c r="A7143" s="2">
        <v>42212</v>
      </c>
      <c r="B7143" s="1">
        <v>2.3605778690000001</v>
      </c>
    </row>
    <row r="7144" spans="1:2">
      <c r="A7144" s="2">
        <v>42213</v>
      </c>
      <c r="B7144" s="1">
        <v>2.229013964</v>
      </c>
    </row>
    <row r="7145" spans="1:2">
      <c r="A7145" s="2">
        <v>42214</v>
      </c>
      <c r="B7145" s="1">
        <v>2.303934425</v>
      </c>
    </row>
    <row r="7146" spans="1:2">
      <c r="A7146" s="2">
        <v>42215</v>
      </c>
      <c r="B7146" s="1">
        <v>2.1939676989999999</v>
      </c>
    </row>
    <row r="7147" spans="1:2">
      <c r="A7147" s="2">
        <v>42216</v>
      </c>
      <c r="B7147" s="1">
        <v>2.1895628390000001</v>
      </c>
    </row>
    <row r="7148" spans="1:2">
      <c r="A7148" s="2">
        <v>42219</v>
      </c>
      <c r="B7148" s="1">
        <v>2.0178788189999999</v>
      </c>
    </row>
    <row r="7149" spans="1:2">
      <c r="A7149" s="2">
        <v>42220</v>
      </c>
      <c r="B7149" s="1">
        <v>1.719369269</v>
      </c>
    </row>
    <row r="7150" spans="1:2">
      <c r="A7150" s="2">
        <v>42221</v>
      </c>
      <c r="B7150" s="1">
        <v>1.9838460819999999</v>
      </c>
    </row>
    <row r="7151" spans="1:2">
      <c r="A7151" s="2">
        <v>42222</v>
      </c>
      <c r="B7151" s="1">
        <v>1.879539055</v>
      </c>
    </row>
    <row r="7152" spans="1:2">
      <c r="A7152" s="2">
        <v>42223</v>
      </c>
      <c r="B7152" s="1">
        <v>1.732714603</v>
      </c>
    </row>
    <row r="7153" spans="1:2">
      <c r="A7153" s="2">
        <v>42226</v>
      </c>
      <c r="B7153" s="1">
        <v>1.600966576</v>
      </c>
    </row>
    <row r="7154" spans="1:2">
      <c r="A7154" s="2">
        <v>42227</v>
      </c>
      <c r="B7154" s="1">
        <v>2.0293548870000002</v>
      </c>
    </row>
    <row r="7155" spans="1:2">
      <c r="A7155" s="2">
        <v>42228</v>
      </c>
      <c r="B7155" s="1">
        <v>1.4711555519999999</v>
      </c>
    </row>
    <row r="7156" spans="1:2">
      <c r="A7156" s="2">
        <v>42229</v>
      </c>
      <c r="B7156" s="1">
        <v>2.2879327979999999</v>
      </c>
    </row>
    <row r="7157" spans="1:2">
      <c r="A7157" s="2">
        <v>42230</v>
      </c>
      <c r="B7157" s="1">
        <v>2.2083862729999999</v>
      </c>
    </row>
    <row r="7158" spans="1:2">
      <c r="A7158" s="2">
        <v>42233</v>
      </c>
      <c r="B7158" s="1">
        <v>2.2416293679999999</v>
      </c>
    </row>
    <row r="7159" spans="1:2">
      <c r="A7159" s="2">
        <v>42234</v>
      </c>
      <c r="B7159" s="1">
        <v>2.2890885019999998</v>
      </c>
    </row>
    <row r="7160" spans="1:2">
      <c r="A7160" s="2">
        <v>42235</v>
      </c>
      <c r="B7160" s="1">
        <v>2.49232991</v>
      </c>
    </row>
    <row r="7161" spans="1:2">
      <c r="A7161" s="2">
        <v>42236</v>
      </c>
      <c r="B7161" s="1">
        <v>2.3157929400000001</v>
      </c>
    </row>
    <row r="7162" spans="1:2">
      <c r="A7162" s="2">
        <v>42237</v>
      </c>
      <c r="B7162" s="1">
        <v>2.2859612660000002</v>
      </c>
    </row>
    <row r="7163" spans="1:2">
      <c r="A7163" s="2">
        <v>42240</v>
      </c>
      <c r="B7163" s="1">
        <v>2.2672789409999998</v>
      </c>
    </row>
    <row r="7164" spans="1:2">
      <c r="A7164" s="2">
        <v>42241</v>
      </c>
      <c r="B7164" s="1">
        <v>2.1777858060000002</v>
      </c>
    </row>
    <row r="7165" spans="1:2">
      <c r="A7165" s="2">
        <v>42242</v>
      </c>
      <c r="B7165" s="1">
        <v>1.8040751589999999</v>
      </c>
    </row>
    <row r="7166" spans="1:2">
      <c r="A7166" s="2">
        <v>42243</v>
      </c>
      <c r="B7166" s="1">
        <v>2.1449375389999998</v>
      </c>
    </row>
    <row r="7167" spans="1:2">
      <c r="A7167" s="2">
        <v>42244</v>
      </c>
      <c r="B7167" s="1">
        <v>1.9492960079999999</v>
      </c>
    </row>
    <row r="7168" spans="1:2">
      <c r="A7168" s="2">
        <v>42247</v>
      </c>
      <c r="B7168" s="1">
        <v>2.2306026029999999</v>
      </c>
    </row>
    <row r="7169" spans="1:2">
      <c r="A7169" s="2">
        <v>42248</v>
      </c>
      <c r="B7169" s="1">
        <v>2.0675983200000001</v>
      </c>
    </row>
    <row r="7170" spans="1:2">
      <c r="A7170" s="2">
        <v>42249</v>
      </c>
      <c r="B7170" s="1">
        <v>1.8314754369999999</v>
      </c>
    </row>
    <row r="7171" spans="1:2">
      <c r="A7171" s="2">
        <v>42250</v>
      </c>
      <c r="B7171" s="1">
        <v>2.1873579940000001</v>
      </c>
    </row>
    <row r="7172" spans="1:2">
      <c r="A7172" s="2">
        <v>42251</v>
      </c>
      <c r="B7172" s="1">
        <v>2.1871223419999999</v>
      </c>
    </row>
    <row r="7173" spans="1:2">
      <c r="A7173" s="2">
        <v>42255</v>
      </c>
      <c r="B7173" s="1">
        <v>1.814371816</v>
      </c>
    </row>
    <row r="7174" spans="1:2">
      <c r="A7174" s="2">
        <v>42256</v>
      </c>
      <c r="B7174" s="1">
        <v>1.8659030830000001</v>
      </c>
    </row>
    <row r="7175" spans="1:2">
      <c r="A7175" s="2">
        <v>42257</v>
      </c>
      <c r="B7175" s="1">
        <v>1.570738194</v>
      </c>
    </row>
    <row r="7176" spans="1:2">
      <c r="A7176" s="2">
        <v>42258</v>
      </c>
      <c r="B7176" s="1">
        <v>1.704325203</v>
      </c>
    </row>
    <row r="7177" spans="1:2">
      <c r="A7177" s="2">
        <v>42261</v>
      </c>
      <c r="B7177" s="1">
        <v>1.57129118</v>
      </c>
    </row>
    <row r="7178" spans="1:2">
      <c r="A7178" s="2">
        <v>42262</v>
      </c>
      <c r="B7178" s="1">
        <v>1.628178023</v>
      </c>
    </row>
    <row r="7179" spans="1:2">
      <c r="A7179" s="2">
        <v>42263</v>
      </c>
      <c r="B7179" s="1">
        <v>1.791847956</v>
      </c>
    </row>
    <row r="7180" spans="1:2">
      <c r="A7180" s="2">
        <v>42264</v>
      </c>
      <c r="B7180" s="1">
        <v>2.2483526039999999</v>
      </c>
    </row>
    <row r="7181" spans="1:2">
      <c r="A7181" s="2">
        <v>42265</v>
      </c>
      <c r="B7181" s="1">
        <v>2.0998935190000001</v>
      </c>
    </row>
    <row r="7182" spans="1:2">
      <c r="A7182" s="2">
        <v>42268</v>
      </c>
      <c r="B7182" s="1">
        <v>1.6561255079999999</v>
      </c>
    </row>
    <row r="7183" spans="1:2">
      <c r="A7183" s="2">
        <v>42269</v>
      </c>
      <c r="B7183" s="1">
        <v>1.630561937</v>
      </c>
    </row>
    <row r="7184" spans="1:2">
      <c r="A7184" s="2">
        <v>42270</v>
      </c>
      <c r="B7184" s="1">
        <v>1.746170679</v>
      </c>
    </row>
    <row r="7185" spans="1:2">
      <c r="A7185" s="2">
        <v>42271</v>
      </c>
      <c r="B7185" s="1">
        <v>1.8655954669999999</v>
      </c>
    </row>
    <row r="7186" spans="1:2">
      <c r="A7186" s="2">
        <v>42272</v>
      </c>
      <c r="B7186" s="1">
        <v>1.871676806</v>
      </c>
    </row>
    <row r="7187" spans="1:2">
      <c r="A7187" s="2">
        <v>42275</v>
      </c>
      <c r="B7187" s="1">
        <v>1.8121131559999999</v>
      </c>
    </row>
    <row r="7188" spans="1:2">
      <c r="A7188" s="2">
        <v>42276</v>
      </c>
      <c r="B7188" s="1">
        <v>1.7322118630000001</v>
      </c>
    </row>
    <row r="7189" spans="1:2">
      <c r="A7189" s="2">
        <v>42277</v>
      </c>
      <c r="B7189" s="1">
        <v>1.68018182</v>
      </c>
    </row>
    <row r="7190" spans="1:2">
      <c r="A7190" s="2">
        <v>42278</v>
      </c>
      <c r="B7190" s="1">
        <v>1.6547583180000001</v>
      </c>
    </row>
    <row r="7191" spans="1:2">
      <c r="A7191" s="2">
        <v>42279</v>
      </c>
      <c r="B7191" s="1">
        <v>1.995934096</v>
      </c>
    </row>
    <row r="7192" spans="1:2">
      <c r="A7192" s="2">
        <v>42282</v>
      </c>
      <c r="B7192" s="1">
        <v>1.672475084</v>
      </c>
    </row>
    <row r="7193" spans="1:2">
      <c r="A7193" s="2">
        <v>42283</v>
      </c>
      <c r="B7193" s="1">
        <v>1.758250095</v>
      </c>
    </row>
    <row r="7194" spans="1:2">
      <c r="A7194" s="2">
        <v>42284</v>
      </c>
      <c r="B7194" s="1">
        <v>1.822851899</v>
      </c>
    </row>
    <row r="7195" spans="1:2">
      <c r="A7195" s="2">
        <v>42285</v>
      </c>
      <c r="B7195" s="1">
        <v>1.8034891289999999</v>
      </c>
    </row>
    <row r="7196" spans="1:2">
      <c r="A7196" s="2">
        <v>42286</v>
      </c>
      <c r="B7196" s="1">
        <v>2.1171430579999999</v>
      </c>
    </row>
    <row r="7197" spans="1:2">
      <c r="A7197" s="2">
        <v>42290</v>
      </c>
      <c r="B7197" s="1">
        <v>1.998529142</v>
      </c>
    </row>
    <row r="7198" spans="1:2">
      <c r="A7198" s="2">
        <v>42291</v>
      </c>
      <c r="B7198" s="1">
        <v>1.9424343749999999</v>
      </c>
    </row>
    <row r="7199" spans="1:2">
      <c r="A7199" s="2">
        <v>42292</v>
      </c>
      <c r="B7199" s="1">
        <v>1.9209917059999999</v>
      </c>
    </row>
    <row r="7200" spans="1:2">
      <c r="A7200" s="2">
        <v>42293</v>
      </c>
      <c r="B7200" s="1">
        <v>2.0272345660000002</v>
      </c>
    </row>
    <row r="7201" spans="1:2">
      <c r="A7201" s="2">
        <v>42296</v>
      </c>
      <c r="B7201" s="1">
        <v>2.0129949030000001</v>
      </c>
    </row>
    <row r="7202" spans="1:2">
      <c r="A7202" s="2">
        <v>42297</v>
      </c>
      <c r="B7202" s="1">
        <v>2.0071904090000001</v>
      </c>
    </row>
    <row r="7203" spans="1:2">
      <c r="A7203" s="2">
        <v>42298</v>
      </c>
      <c r="B7203" s="1">
        <v>2.0033651880000001</v>
      </c>
    </row>
    <row r="7204" spans="1:2">
      <c r="A7204" s="2">
        <v>42299</v>
      </c>
      <c r="B7204" s="1">
        <v>1.908884595</v>
      </c>
    </row>
    <row r="7205" spans="1:2">
      <c r="A7205" s="2">
        <v>42300</v>
      </c>
      <c r="B7205" s="1">
        <v>1.9964204649999999</v>
      </c>
    </row>
    <row r="7206" spans="1:2">
      <c r="A7206" s="2">
        <v>42303</v>
      </c>
      <c r="B7206" s="1">
        <v>1.855062363</v>
      </c>
    </row>
    <row r="7207" spans="1:2">
      <c r="A7207" s="2">
        <v>42304</v>
      </c>
      <c r="B7207" s="1">
        <v>1.9458104439999999</v>
      </c>
    </row>
    <row r="7208" spans="1:2">
      <c r="A7208" s="2">
        <v>42305</v>
      </c>
      <c r="B7208" s="1">
        <v>2.127165357</v>
      </c>
    </row>
    <row r="7209" spans="1:2">
      <c r="A7209" s="2">
        <v>42306</v>
      </c>
      <c r="B7209" s="1">
        <v>2.1601385749999999</v>
      </c>
    </row>
    <row r="7210" spans="1:2">
      <c r="A7210" s="2">
        <v>42307</v>
      </c>
      <c r="B7210" s="1">
        <v>1.907020613</v>
      </c>
    </row>
    <row r="7211" spans="1:2">
      <c r="A7211" s="2">
        <v>42310</v>
      </c>
      <c r="B7211" s="1">
        <v>1.8009799989999999</v>
      </c>
    </row>
    <row r="7212" spans="1:2">
      <c r="A7212" s="2">
        <v>42311</v>
      </c>
      <c r="B7212" s="1">
        <v>1.87434009</v>
      </c>
    </row>
    <row r="7213" spans="1:2">
      <c r="A7213" s="2">
        <v>42312</v>
      </c>
      <c r="B7213" s="1">
        <v>1.789030608</v>
      </c>
    </row>
    <row r="7214" spans="1:2">
      <c r="A7214" s="2">
        <v>42313</v>
      </c>
      <c r="B7214" s="1">
        <v>1.8476887900000001</v>
      </c>
    </row>
    <row r="7215" spans="1:2">
      <c r="A7215" s="2">
        <v>42314</v>
      </c>
      <c r="B7215" s="1">
        <v>3.0529190050000001</v>
      </c>
    </row>
    <row r="7216" spans="1:2">
      <c r="A7216" s="2">
        <v>42317</v>
      </c>
      <c r="B7216" s="1">
        <v>2.1895636249999999</v>
      </c>
    </row>
    <row r="7217" spans="1:2">
      <c r="A7217" s="2">
        <v>42318</v>
      </c>
      <c r="B7217" s="1">
        <v>2.3342185209999999</v>
      </c>
    </row>
    <row r="7218" spans="1:2">
      <c r="A7218" s="2">
        <v>42320</v>
      </c>
      <c r="B7218" s="1">
        <v>2.3855403709999998</v>
      </c>
    </row>
    <row r="7219" spans="1:2">
      <c r="A7219" s="2">
        <v>42321</v>
      </c>
      <c r="B7219" s="1">
        <v>2.3453487929999999</v>
      </c>
    </row>
    <row r="7220" spans="1:2">
      <c r="A7220" s="2">
        <v>42324</v>
      </c>
      <c r="B7220" s="1">
        <v>2.3245260659999998</v>
      </c>
    </row>
    <row r="7221" spans="1:2">
      <c r="A7221" s="2">
        <v>42325</v>
      </c>
      <c r="B7221" s="1">
        <v>2.3577517819999998</v>
      </c>
    </row>
    <row r="7222" spans="1:2">
      <c r="A7222" s="2">
        <v>42326</v>
      </c>
      <c r="B7222" s="1">
        <v>2.261467857</v>
      </c>
    </row>
    <row r="7223" spans="1:2">
      <c r="A7223" s="2">
        <v>42327</v>
      </c>
      <c r="B7223" s="1">
        <v>2.375712295</v>
      </c>
    </row>
    <row r="7224" spans="1:2">
      <c r="A7224" s="2">
        <v>42328</v>
      </c>
      <c r="B7224" s="1">
        <v>2.1963202279999998</v>
      </c>
    </row>
    <row r="7225" spans="1:2">
      <c r="A7225" s="2">
        <v>42331</v>
      </c>
      <c r="B7225" s="1">
        <v>2.1309409819999998</v>
      </c>
    </row>
    <row r="7226" spans="1:2">
      <c r="A7226" s="2">
        <v>42332</v>
      </c>
      <c r="B7226" s="1">
        <v>2.160688124</v>
      </c>
    </row>
    <row r="7227" spans="1:2">
      <c r="A7227" s="2">
        <v>42333</v>
      </c>
      <c r="B7227" s="1">
        <v>2.0762506319999998</v>
      </c>
    </row>
    <row r="7228" spans="1:2">
      <c r="A7228" s="2">
        <v>42335</v>
      </c>
      <c r="B7228" s="1">
        <v>2.0931565669999999</v>
      </c>
    </row>
    <row r="7229" spans="1:2">
      <c r="A7229" s="2">
        <v>42338</v>
      </c>
      <c r="B7229" s="1">
        <v>2.3946464359999999</v>
      </c>
    </row>
    <row r="7230" spans="1:2">
      <c r="A7230" s="2">
        <v>42339</v>
      </c>
      <c r="B7230" s="1">
        <v>2.1980067459999999</v>
      </c>
    </row>
    <row r="7231" spans="1:2">
      <c r="A7231" s="2">
        <v>42340</v>
      </c>
      <c r="B7231" s="1">
        <v>2.2777311299999998</v>
      </c>
    </row>
    <row r="7232" spans="1:2">
      <c r="A7232" s="2">
        <v>42341</v>
      </c>
      <c r="B7232" s="1">
        <v>2.6811832240000002</v>
      </c>
    </row>
    <row r="7233" spans="1:2">
      <c r="A7233" s="2">
        <v>42342</v>
      </c>
      <c r="B7233" s="1">
        <v>2.1068409140000002</v>
      </c>
    </row>
    <row r="7234" spans="1:2">
      <c r="A7234" s="2">
        <v>42345</v>
      </c>
      <c r="B7234" s="1">
        <v>2.0821206590000001</v>
      </c>
    </row>
    <row r="7235" spans="1:2">
      <c r="A7235" s="2">
        <v>42346</v>
      </c>
      <c r="B7235" s="1">
        <v>2.204311417</v>
      </c>
    </row>
    <row r="7236" spans="1:2">
      <c r="A7236" s="2">
        <v>42347</v>
      </c>
      <c r="B7236" s="1">
        <v>2.1292473900000002</v>
      </c>
    </row>
    <row r="7237" spans="1:2">
      <c r="A7237" s="2">
        <v>42348</v>
      </c>
      <c r="B7237" s="1">
        <v>2.1898090539999999</v>
      </c>
    </row>
    <row r="7238" spans="1:2">
      <c r="A7238" s="2">
        <v>42349</v>
      </c>
      <c r="B7238" s="1">
        <v>2.1091267380000001</v>
      </c>
    </row>
    <row r="7239" spans="1:2">
      <c r="A7239" s="2">
        <v>42352</v>
      </c>
      <c r="B7239" s="1">
        <v>2.033437685</v>
      </c>
    </row>
    <row r="7240" spans="1:2">
      <c r="A7240" s="2">
        <v>42353</v>
      </c>
      <c r="B7240" s="1">
        <v>1.8101385160000001</v>
      </c>
    </row>
    <row r="7241" spans="1:2">
      <c r="A7241" s="2">
        <v>42354</v>
      </c>
      <c r="B7241" s="1">
        <v>2.0127987950000001</v>
      </c>
    </row>
    <row r="7242" spans="1:2">
      <c r="A7242" s="2">
        <v>42355</v>
      </c>
      <c r="B7242" s="1">
        <v>1.851655158</v>
      </c>
    </row>
    <row r="7243" spans="1:2">
      <c r="A7243" s="2">
        <v>42356</v>
      </c>
      <c r="B7243" s="1">
        <v>2.0469351429999998</v>
      </c>
    </row>
    <row r="7244" spans="1:2">
      <c r="A7244" s="2">
        <v>42359</v>
      </c>
      <c r="B7244" s="1">
        <v>2.2198879040000001</v>
      </c>
    </row>
    <row r="7245" spans="1:2">
      <c r="A7245" s="2">
        <v>42360</v>
      </c>
      <c r="B7245" s="1">
        <v>2.2850439630000001</v>
      </c>
    </row>
    <row r="7246" spans="1:2">
      <c r="A7246" s="2">
        <v>42361</v>
      </c>
      <c r="B7246" s="1">
        <v>2.3918225780000002</v>
      </c>
    </row>
    <row r="7247" spans="1:2">
      <c r="A7247" s="2">
        <v>42362</v>
      </c>
      <c r="B7247" s="1">
        <v>2.3429844599999998</v>
      </c>
    </row>
    <row r="7248" spans="1:2">
      <c r="A7248" s="2">
        <v>42366</v>
      </c>
      <c r="B7248" s="1">
        <v>2.0646482910000001</v>
      </c>
    </row>
    <row r="7249" spans="1:2">
      <c r="A7249" s="2">
        <v>42367</v>
      </c>
      <c r="B7249" s="1">
        <v>2.3271637200000002</v>
      </c>
    </row>
    <row r="7250" spans="1:2">
      <c r="A7250" s="2">
        <v>42368</v>
      </c>
      <c r="B7250" s="1">
        <v>2.589367524</v>
      </c>
    </row>
    <row r="7251" spans="1:2">
      <c r="A7251" s="2">
        <v>42369</v>
      </c>
      <c r="B7251" s="1">
        <v>2.493025705</v>
      </c>
    </row>
    <row r="7252" spans="1:2">
      <c r="A7252" s="2">
        <v>42373</v>
      </c>
      <c r="B7252" s="1">
        <v>2.1984136599999999</v>
      </c>
    </row>
    <row r="7253" spans="1:2">
      <c r="A7253" s="2">
        <v>42374</v>
      </c>
      <c r="B7253" s="1">
        <v>1.961767622</v>
      </c>
    </row>
    <row r="7254" spans="1:2">
      <c r="A7254" s="2">
        <v>42375</v>
      </c>
      <c r="B7254" s="1">
        <v>2.0194145790000002</v>
      </c>
    </row>
    <row r="7255" spans="1:2">
      <c r="A7255" s="2">
        <v>42376</v>
      </c>
      <c r="B7255" s="1">
        <v>2.0565176510000001</v>
      </c>
    </row>
    <row r="7256" spans="1:2">
      <c r="A7256" s="2">
        <v>42377</v>
      </c>
      <c r="B7256" s="1">
        <v>2.1141273159999998</v>
      </c>
    </row>
    <row r="7257" spans="1:2">
      <c r="A7257" s="2">
        <v>42380</v>
      </c>
      <c r="B7257" s="1">
        <v>1.9216725050000001</v>
      </c>
    </row>
    <row r="7258" spans="1:2">
      <c r="A7258" s="2">
        <v>42381</v>
      </c>
      <c r="B7258" s="1">
        <v>1.9914632830000001</v>
      </c>
    </row>
    <row r="7259" spans="1:2">
      <c r="A7259" s="2">
        <v>42382</v>
      </c>
      <c r="B7259" s="1">
        <v>1.892756587</v>
      </c>
    </row>
    <row r="7260" spans="1:2">
      <c r="A7260" s="2">
        <v>42383</v>
      </c>
      <c r="B7260" s="1">
        <v>2.167815144</v>
      </c>
    </row>
    <row r="7261" spans="1:2">
      <c r="A7261" s="2">
        <v>42384</v>
      </c>
      <c r="B7261" s="1">
        <v>2.6993113160000002</v>
      </c>
    </row>
    <row r="7262" spans="1:2">
      <c r="A7262" s="2">
        <v>42388</v>
      </c>
      <c r="B7262" s="1">
        <v>2.0941996789999999</v>
      </c>
    </row>
    <row r="7263" spans="1:2">
      <c r="A7263" s="2">
        <v>42389</v>
      </c>
      <c r="B7263" s="1">
        <v>2.2149018649999999</v>
      </c>
    </row>
    <row r="7264" spans="1:2">
      <c r="A7264" s="2">
        <v>42390</v>
      </c>
      <c r="B7264" s="1">
        <v>2.2969453610000001</v>
      </c>
    </row>
    <row r="7265" spans="1:2">
      <c r="A7265" s="2">
        <v>42391</v>
      </c>
      <c r="B7265" s="1">
        <v>2.6028098640000001</v>
      </c>
    </row>
    <row r="7266" spans="1:2">
      <c r="A7266" s="2">
        <v>42394</v>
      </c>
      <c r="B7266" s="1">
        <v>2.13464834</v>
      </c>
    </row>
    <row r="7267" spans="1:2">
      <c r="A7267" s="2">
        <v>42395</v>
      </c>
      <c r="B7267" s="1">
        <v>1.9572115560000001</v>
      </c>
    </row>
    <row r="7268" spans="1:2">
      <c r="A7268" s="2">
        <v>42396</v>
      </c>
      <c r="B7268" s="1">
        <v>2.0996987840000001</v>
      </c>
    </row>
    <row r="7269" spans="1:2">
      <c r="A7269" s="2">
        <v>42397</v>
      </c>
      <c r="B7269" s="1">
        <v>1.9718606990000001</v>
      </c>
    </row>
    <row r="7270" spans="1:2">
      <c r="A7270" s="2">
        <v>42398</v>
      </c>
      <c r="B7270" s="1">
        <v>1.941577793</v>
      </c>
    </row>
    <row r="7271" spans="1:2">
      <c r="A7271" s="2">
        <v>42401</v>
      </c>
      <c r="B7271" s="1">
        <v>1.7533367740000001</v>
      </c>
    </row>
    <row r="7272" spans="1:2">
      <c r="A7272" s="2">
        <v>42402</v>
      </c>
      <c r="B7272" s="1">
        <v>1.7388914600000001</v>
      </c>
    </row>
    <row r="7273" spans="1:2">
      <c r="A7273" s="2">
        <v>42403</v>
      </c>
      <c r="B7273" s="1">
        <v>1.728227779</v>
      </c>
    </row>
    <row r="7274" spans="1:2">
      <c r="A7274" s="2">
        <v>42404</v>
      </c>
      <c r="B7274" s="1">
        <v>1.8185997039999999</v>
      </c>
    </row>
    <row r="7275" spans="1:2">
      <c r="A7275" s="2">
        <v>42405</v>
      </c>
      <c r="B7275" s="1">
        <v>1.9365108280000001</v>
      </c>
    </row>
    <row r="7276" spans="1:2">
      <c r="A7276" s="2">
        <v>42408</v>
      </c>
      <c r="B7276" s="1">
        <v>1.86904257</v>
      </c>
    </row>
    <row r="7277" spans="1:2">
      <c r="A7277" s="2">
        <v>42409</v>
      </c>
      <c r="B7277" s="1">
        <v>2.0850653220000002</v>
      </c>
    </row>
    <row r="7278" spans="1:2">
      <c r="A7278" s="2">
        <v>42410</v>
      </c>
      <c r="B7278" s="1">
        <v>2.160416041</v>
      </c>
    </row>
    <row r="7279" spans="1:2">
      <c r="A7279" s="2">
        <v>42411</v>
      </c>
      <c r="B7279" s="1">
        <v>2.4735668089999998</v>
      </c>
    </row>
    <row r="7280" spans="1:2">
      <c r="A7280" s="2">
        <v>42412</v>
      </c>
      <c r="B7280" s="1">
        <v>2.5044380980000001</v>
      </c>
    </row>
    <row r="7281" spans="1:2">
      <c r="A7281" s="2">
        <v>42416</v>
      </c>
      <c r="B7281" s="1">
        <v>2.5164926580000002</v>
      </c>
    </row>
    <row r="7282" spans="1:2">
      <c r="A7282" s="2">
        <v>42417</v>
      </c>
      <c r="B7282" s="1">
        <v>2.6063328779999999</v>
      </c>
    </row>
    <row r="7283" spans="1:2">
      <c r="A7283" s="2">
        <v>42418</v>
      </c>
      <c r="B7283" s="1">
        <v>2.236900398</v>
      </c>
    </row>
    <row r="7284" spans="1:2">
      <c r="A7284" s="2">
        <v>42419</v>
      </c>
      <c r="B7284" s="1">
        <v>2.3987421219999998</v>
      </c>
    </row>
    <row r="7285" spans="1:2">
      <c r="A7285" s="2">
        <v>42422</v>
      </c>
      <c r="B7285" s="1">
        <v>2.3554993909999999</v>
      </c>
    </row>
    <row r="7286" spans="1:2">
      <c r="A7286" s="2">
        <v>42423</v>
      </c>
      <c r="B7286" s="1">
        <v>2.1870942840000001</v>
      </c>
    </row>
    <row r="7287" spans="1:2">
      <c r="A7287" s="2">
        <v>42424</v>
      </c>
      <c r="B7287" s="1">
        <v>2.412902103</v>
      </c>
    </row>
    <row r="7288" spans="1:2">
      <c r="A7288" s="2">
        <v>42425</v>
      </c>
      <c r="B7288" s="1">
        <v>2.3307584330000002</v>
      </c>
    </row>
    <row r="7289" spans="1:2">
      <c r="A7289" s="2">
        <v>42426</v>
      </c>
      <c r="B7289" s="1">
        <v>2.6928523360000001</v>
      </c>
    </row>
    <row r="7290" spans="1:2">
      <c r="A7290" s="2">
        <v>42429</v>
      </c>
      <c r="B7290" s="1">
        <v>2.5287390859999999</v>
      </c>
    </row>
    <row r="7291" spans="1:2">
      <c r="A7291" s="2">
        <v>42430</v>
      </c>
      <c r="B7291" s="1">
        <v>2.6509453000000001</v>
      </c>
    </row>
    <row r="7292" spans="1:2">
      <c r="A7292" s="2">
        <v>42431</v>
      </c>
      <c r="B7292" s="1">
        <v>2.5186877710000002</v>
      </c>
    </row>
    <row r="7293" spans="1:2">
      <c r="A7293" s="2">
        <v>42432</v>
      </c>
      <c r="B7293" s="1">
        <v>2.65390842</v>
      </c>
    </row>
    <row r="7294" spans="1:2">
      <c r="A7294" s="2">
        <v>42433</v>
      </c>
      <c r="B7294" s="1">
        <v>2.7009776429999999</v>
      </c>
    </row>
    <row r="7295" spans="1:2">
      <c r="A7295" s="2">
        <v>42436</v>
      </c>
      <c r="B7295" s="1">
        <v>2.6943448229999998</v>
      </c>
    </row>
    <row r="7296" spans="1:2">
      <c r="A7296" s="2">
        <v>42437</v>
      </c>
      <c r="B7296" s="1">
        <v>2.3276222</v>
      </c>
    </row>
    <row r="7297" spans="1:2">
      <c r="A7297" s="2">
        <v>42438</v>
      </c>
      <c r="B7297" s="1">
        <v>2.4614591080000001</v>
      </c>
    </row>
    <row r="7298" spans="1:2">
      <c r="A7298" s="2">
        <v>42439</v>
      </c>
      <c r="B7298" s="1">
        <v>2.5778894389999998</v>
      </c>
    </row>
    <row r="7299" spans="1:2">
      <c r="A7299" s="2">
        <v>42440</v>
      </c>
      <c r="B7299" s="1">
        <v>2.6166077329999999</v>
      </c>
    </row>
    <row r="7300" spans="1:2">
      <c r="A7300" s="2">
        <v>42443</v>
      </c>
      <c r="B7300" s="1">
        <v>2.4381864270000002</v>
      </c>
    </row>
    <row r="7301" spans="1:2">
      <c r="A7301" s="2">
        <v>42444</v>
      </c>
      <c r="B7301" s="1">
        <v>2.387214084</v>
      </c>
    </row>
    <row r="7302" spans="1:2">
      <c r="A7302" s="2">
        <v>42445</v>
      </c>
      <c r="B7302" s="1">
        <v>2.6242931270000001</v>
      </c>
    </row>
    <row r="7303" spans="1:2">
      <c r="A7303" s="2">
        <v>42446</v>
      </c>
      <c r="B7303" s="1">
        <v>2.357056037</v>
      </c>
    </row>
    <row r="7304" spans="1:2">
      <c r="A7304" s="2">
        <v>42447</v>
      </c>
      <c r="B7304" s="1">
        <v>2.4623440529999998</v>
      </c>
    </row>
    <row r="7305" spans="1:2">
      <c r="A7305" s="2">
        <v>42450</v>
      </c>
      <c r="B7305" s="1">
        <v>2.5290459620000001</v>
      </c>
    </row>
    <row r="7306" spans="1:2">
      <c r="A7306" s="2">
        <v>42451</v>
      </c>
      <c r="B7306" s="1">
        <v>2.418181702</v>
      </c>
    </row>
    <row r="7307" spans="1:2">
      <c r="A7307" s="2">
        <v>42452</v>
      </c>
      <c r="B7307" s="1">
        <v>2.3453639989999999</v>
      </c>
    </row>
    <row r="7308" spans="1:2">
      <c r="A7308" s="2">
        <v>42453</v>
      </c>
      <c r="B7308" s="1">
        <v>2.5399247730000001</v>
      </c>
    </row>
    <row r="7309" spans="1:2">
      <c r="A7309" s="2">
        <v>42457</v>
      </c>
      <c r="B7309" s="1">
        <v>1.9700443809999999</v>
      </c>
    </row>
    <row r="7310" spans="1:2">
      <c r="A7310" s="2">
        <v>42458</v>
      </c>
      <c r="B7310" s="1">
        <v>2.2996972040000001</v>
      </c>
    </row>
    <row r="7311" spans="1:2">
      <c r="A7311" s="2">
        <v>42459</v>
      </c>
      <c r="B7311" s="1">
        <v>2.1596719800000002</v>
      </c>
    </row>
    <row r="7312" spans="1:2">
      <c r="A7312" s="2">
        <v>42460</v>
      </c>
      <c r="B7312" s="1">
        <v>2.259987594</v>
      </c>
    </row>
    <row r="7313" spans="1:2">
      <c r="A7313" s="2">
        <v>42461</v>
      </c>
      <c r="B7313" s="1">
        <v>2.6095798690000001</v>
      </c>
    </row>
    <row r="7314" spans="1:2">
      <c r="A7314" s="2">
        <v>42464</v>
      </c>
      <c r="B7314" s="1">
        <v>2.5278087679999999</v>
      </c>
    </row>
    <row r="7315" spans="1:2">
      <c r="A7315" s="2">
        <v>42465</v>
      </c>
      <c r="B7315" s="1">
        <v>2.4056282480000002</v>
      </c>
    </row>
    <row r="7316" spans="1:2">
      <c r="A7316" s="2">
        <v>42466</v>
      </c>
      <c r="B7316" s="1">
        <v>2.6111807539999998</v>
      </c>
    </row>
    <row r="7317" spans="1:2">
      <c r="A7317" s="2">
        <v>42467</v>
      </c>
      <c r="B7317" s="1">
        <v>2.4221043870000001</v>
      </c>
    </row>
    <row r="7318" spans="1:2">
      <c r="A7318" s="2">
        <v>42468</v>
      </c>
      <c r="B7318" s="1">
        <v>2.7153690830000001</v>
      </c>
    </row>
    <row r="7319" spans="1:2">
      <c r="A7319" s="2">
        <v>42471</v>
      </c>
      <c r="B7319" s="1">
        <v>2.465745396</v>
      </c>
    </row>
    <row r="7320" spans="1:2">
      <c r="A7320" s="2">
        <v>42472</v>
      </c>
      <c r="B7320" s="1">
        <v>2.5398419300000001</v>
      </c>
    </row>
    <row r="7321" spans="1:2">
      <c r="A7321" s="2">
        <v>42473</v>
      </c>
      <c r="B7321" s="1">
        <v>2.3129738870000001</v>
      </c>
    </row>
    <row r="7322" spans="1:2">
      <c r="A7322" s="2">
        <v>42474</v>
      </c>
      <c r="B7322" s="1">
        <v>2.560314151</v>
      </c>
    </row>
    <row r="7323" spans="1:2">
      <c r="A7323" s="2">
        <v>42475</v>
      </c>
      <c r="B7323" s="1">
        <v>2.131935162</v>
      </c>
    </row>
    <row r="7324" spans="1:2">
      <c r="A7324" s="2">
        <v>42478</v>
      </c>
      <c r="B7324" s="1">
        <v>2.1680524079999999</v>
      </c>
    </row>
    <row r="7325" spans="1:2">
      <c r="A7325" s="2">
        <v>42479</v>
      </c>
      <c r="B7325" s="1">
        <v>1.9430049469999999</v>
      </c>
    </row>
    <row r="7326" spans="1:2">
      <c r="A7326" s="2">
        <v>42480</v>
      </c>
      <c r="B7326" s="1">
        <v>2.304044583</v>
      </c>
    </row>
    <row r="7327" spans="1:2">
      <c r="A7327" s="2">
        <v>42481</v>
      </c>
      <c r="B7327" s="1">
        <v>2.0619409339999999</v>
      </c>
    </row>
    <row r="7328" spans="1:2">
      <c r="A7328" s="2">
        <v>42482</v>
      </c>
      <c r="B7328" s="1">
        <v>1.9701966200000001</v>
      </c>
    </row>
    <row r="7329" spans="1:2">
      <c r="A7329" s="2">
        <v>42485</v>
      </c>
      <c r="B7329" s="1">
        <v>1.74498102</v>
      </c>
    </row>
    <row r="7330" spans="1:2">
      <c r="A7330" s="2">
        <v>42486</v>
      </c>
      <c r="B7330" s="1">
        <v>1.8643953129999999</v>
      </c>
    </row>
    <row r="7331" spans="1:2">
      <c r="A7331" s="2">
        <v>42487</v>
      </c>
      <c r="B7331" s="1">
        <v>1.806739273</v>
      </c>
    </row>
    <row r="7332" spans="1:2">
      <c r="A7332" s="2">
        <v>42488</v>
      </c>
      <c r="B7332" s="1">
        <v>1.8005325700000001</v>
      </c>
    </row>
    <row r="7333" spans="1:2">
      <c r="A7333" s="2">
        <v>42489</v>
      </c>
      <c r="B7333" s="1">
        <v>1.9280886310000001</v>
      </c>
    </row>
    <row r="7334" spans="1:2">
      <c r="A7334" s="2">
        <v>42492</v>
      </c>
      <c r="B7334" s="1">
        <v>1.8450087120000001</v>
      </c>
    </row>
    <row r="7335" spans="1:2">
      <c r="A7335" s="2">
        <v>42493</v>
      </c>
      <c r="B7335" s="1">
        <v>1.6023831239999999</v>
      </c>
    </row>
    <row r="7336" spans="1:2">
      <c r="A7336" s="2">
        <v>42494</v>
      </c>
      <c r="B7336" s="1">
        <v>1.679005638</v>
      </c>
    </row>
    <row r="7337" spans="1:2">
      <c r="A7337" s="2">
        <v>42495</v>
      </c>
      <c r="B7337" s="1">
        <v>1.6916564279999999</v>
      </c>
    </row>
    <row r="7338" spans="1:2">
      <c r="A7338" s="2">
        <v>42496</v>
      </c>
      <c r="B7338" s="1">
        <v>1.6327498199999999</v>
      </c>
    </row>
    <row r="7339" spans="1:2">
      <c r="A7339" s="2">
        <v>42499</v>
      </c>
      <c r="B7339" s="1">
        <v>1.8518823529999999</v>
      </c>
    </row>
    <row r="7340" spans="1:2">
      <c r="A7340" s="2">
        <v>42500</v>
      </c>
      <c r="B7340" s="1">
        <v>2.060802652</v>
      </c>
    </row>
    <row r="7341" spans="1:2">
      <c r="A7341" s="2">
        <v>42501</v>
      </c>
      <c r="B7341" s="1">
        <v>2.2086901239999999</v>
      </c>
    </row>
    <row r="7342" spans="1:2">
      <c r="A7342" s="2">
        <v>42502</v>
      </c>
      <c r="B7342" s="1">
        <v>2.31943096</v>
      </c>
    </row>
    <row r="7343" spans="1:2">
      <c r="A7343" s="2">
        <v>42503</v>
      </c>
      <c r="B7343" s="1">
        <v>2.0515833419999998</v>
      </c>
    </row>
    <row r="7344" spans="1:2">
      <c r="A7344" s="2">
        <v>42506</v>
      </c>
      <c r="B7344" s="1">
        <v>2.1441392690000001</v>
      </c>
    </row>
    <row r="7345" spans="1:2">
      <c r="A7345" s="2">
        <v>42507</v>
      </c>
      <c r="B7345" s="1">
        <v>2.66666582</v>
      </c>
    </row>
    <row r="7346" spans="1:2">
      <c r="A7346" s="2">
        <v>42508</v>
      </c>
      <c r="B7346" s="1">
        <v>2.3068089249999999</v>
      </c>
    </row>
    <row r="7347" spans="1:2">
      <c r="A7347" s="2">
        <v>42509</v>
      </c>
      <c r="B7347" s="1">
        <v>2.2936801469999999</v>
      </c>
    </row>
    <row r="7348" spans="1:2">
      <c r="A7348" s="2">
        <v>42510</v>
      </c>
      <c r="B7348" s="1">
        <v>1.74420895</v>
      </c>
    </row>
    <row r="7349" spans="1:2">
      <c r="A7349" s="2">
        <v>42513</v>
      </c>
      <c r="B7349" s="1">
        <v>1.855304517</v>
      </c>
    </row>
    <row r="7350" spans="1:2">
      <c r="A7350" s="2">
        <v>42514</v>
      </c>
      <c r="B7350" s="1">
        <v>2.0947145429999998</v>
      </c>
    </row>
    <row r="7351" spans="1:2">
      <c r="A7351" s="2">
        <v>42515</v>
      </c>
      <c r="B7351" s="1">
        <v>1.8274273139999999</v>
      </c>
    </row>
    <row r="7352" spans="1:2">
      <c r="A7352" s="2">
        <v>42516</v>
      </c>
      <c r="B7352" s="1">
        <v>1.8124840689999999</v>
      </c>
    </row>
    <row r="7353" spans="1:2">
      <c r="A7353" s="2">
        <v>42517</v>
      </c>
      <c r="B7353" s="1">
        <v>1.9653830919999999</v>
      </c>
    </row>
    <row r="7354" spans="1:2">
      <c r="A7354" s="2">
        <v>42521</v>
      </c>
      <c r="B7354" s="1">
        <v>1.7400690539999999</v>
      </c>
    </row>
    <row r="7355" spans="1:2">
      <c r="A7355" s="2">
        <v>42522</v>
      </c>
      <c r="B7355" s="1">
        <v>1.8859641140000001</v>
      </c>
    </row>
    <row r="7356" spans="1:2">
      <c r="A7356" s="2">
        <v>42523</v>
      </c>
      <c r="B7356" s="1">
        <v>1.9443623510000001</v>
      </c>
    </row>
    <row r="7357" spans="1:2">
      <c r="A7357" s="2">
        <v>42524</v>
      </c>
      <c r="B7357" s="1">
        <v>1.399424456</v>
      </c>
    </row>
    <row r="7358" spans="1:2">
      <c r="A7358" s="2">
        <v>42527</v>
      </c>
      <c r="B7358" s="1">
        <v>1.6308486209999999</v>
      </c>
    </row>
    <row r="7359" spans="1:2">
      <c r="A7359" s="2">
        <v>42528</v>
      </c>
      <c r="B7359" s="1">
        <v>1.5994936580000001</v>
      </c>
    </row>
    <row r="7360" spans="1:2">
      <c r="A7360" s="2">
        <v>42529</v>
      </c>
      <c r="B7360" s="1">
        <v>1.7323328490000001</v>
      </c>
    </row>
    <row r="7361" spans="1:2">
      <c r="A7361" s="2">
        <v>42530</v>
      </c>
      <c r="B7361" s="1">
        <v>1.8869064630000001</v>
      </c>
    </row>
    <row r="7362" spans="1:2">
      <c r="A7362" s="2">
        <v>42531</v>
      </c>
      <c r="B7362" s="1">
        <v>1.7997381079999999</v>
      </c>
    </row>
    <row r="7363" spans="1:2">
      <c r="A7363" s="2">
        <v>42534</v>
      </c>
      <c r="B7363" s="1">
        <v>1.8957677530000001</v>
      </c>
    </row>
    <row r="7364" spans="1:2">
      <c r="A7364" s="2">
        <v>42535</v>
      </c>
      <c r="B7364" s="1">
        <v>1.7512467279999999</v>
      </c>
    </row>
    <row r="7365" spans="1:2">
      <c r="A7365" s="2">
        <v>42536</v>
      </c>
      <c r="B7365" s="1">
        <v>1.9187880319999999</v>
      </c>
    </row>
    <row r="7366" spans="1:2">
      <c r="A7366" s="2">
        <v>42537</v>
      </c>
      <c r="B7366" s="1">
        <v>2.0181098479999999</v>
      </c>
    </row>
    <row r="7367" spans="1:2">
      <c r="A7367" s="2">
        <v>42538</v>
      </c>
      <c r="B7367" s="1">
        <v>1.7873719100000001</v>
      </c>
    </row>
    <row r="7368" spans="1:2">
      <c r="A7368" s="2">
        <v>42541</v>
      </c>
      <c r="B7368" s="1">
        <v>2.2232107550000002</v>
      </c>
    </row>
    <row r="7369" spans="1:2">
      <c r="A7369" s="2">
        <v>42542</v>
      </c>
      <c r="B7369" s="1">
        <v>2.2282197730000002</v>
      </c>
    </row>
    <row r="7370" spans="1:2">
      <c r="A7370" s="2">
        <v>42543</v>
      </c>
      <c r="B7370" s="1">
        <v>1.872195386</v>
      </c>
    </row>
    <row r="7371" spans="1:2">
      <c r="A7371" s="2">
        <v>42544</v>
      </c>
      <c r="B7371" s="1">
        <v>2.0460076520000001</v>
      </c>
    </row>
    <row r="7372" spans="1:2">
      <c r="A7372" s="2">
        <v>42545</v>
      </c>
      <c r="B7372" s="1">
        <v>2.0609386349999999</v>
      </c>
    </row>
    <row r="7373" spans="1:2">
      <c r="A7373" s="2">
        <v>42548</v>
      </c>
      <c r="B7373" s="1">
        <v>1.488944628</v>
      </c>
    </row>
    <row r="7374" spans="1:2">
      <c r="A7374" s="2">
        <v>42549</v>
      </c>
      <c r="B7374" s="1">
        <v>1.753591144</v>
      </c>
    </row>
    <row r="7375" spans="1:2">
      <c r="A7375" s="2">
        <v>42550</v>
      </c>
      <c r="B7375" s="1">
        <v>1.928200905</v>
      </c>
    </row>
    <row r="7376" spans="1:2">
      <c r="A7376" s="2">
        <v>42551</v>
      </c>
      <c r="B7376" s="1">
        <v>1.7454887729999999</v>
      </c>
    </row>
    <row r="7377" spans="1:2">
      <c r="A7377" s="2">
        <v>42552</v>
      </c>
      <c r="B7377" s="1">
        <v>1.619617705</v>
      </c>
    </row>
    <row r="7378" spans="1:2">
      <c r="A7378" s="2">
        <v>42556</v>
      </c>
      <c r="B7378" s="1">
        <v>1.8752575339999999</v>
      </c>
    </row>
    <row r="7379" spans="1:2">
      <c r="A7379" s="2">
        <v>42557</v>
      </c>
      <c r="B7379" s="1">
        <v>1.8538608510000001</v>
      </c>
    </row>
    <row r="7380" spans="1:2">
      <c r="A7380" s="2">
        <v>42558</v>
      </c>
      <c r="B7380" s="1">
        <v>1.7487063110000001</v>
      </c>
    </row>
    <row r="7381" spans="1:2">
      <c r="A7381" s="2">
        <v>42559</v>
      </c>
      <c r="B7381" s="1">
        <v>1.586047816</v>
      </c>
    </row>
    <row r="7382" spans="1:2">
      <c r="A7382" s="2">
        <v>42562</v>
      </c>
      <c r="B7382" s="1">
        <v>1.93843861</v>
      </c>
    </row>
    <row r="7383" spans="1:2">
      <c r="A7383" s="2">
        <v>42563</v>
      </c>
      <c r="B7383" s="1">
        <v>2.2468812140000001</v>
      </c>
    </row>
    <row r="7384" spans="1:2">
      <c r="A7384" s="2">
        <v>42564</v>
      </c>
      <c r="B7384" s="1">
        <v>2.275979188</v>
      </c>
    </row>
    <row r="7385" spans="1:2">
      <c r="A7385" s="2">
        <v>42565</v>
      </c>
      <c r="B7385" s="1">
        <v>2.074099694</v>
      </c>
    </row>
    <row r="7386" spans="1:2">
      <c r="A7386" s="2">
        <v>42566</v>
      </c>
      <c r="B7386" s="1">
        <v>2.0307665190000002</v>
      </c>
    </row>
    <row r="7387" spans="1:2">
      <c r="A7387" s="2">
        <v>42569</v>
      </c>
      <c r="B7387" s="1">
        <v>2.032887009</v>
      </c>
    </row>
    <row r="7388" spans="1:2">
      <c r="A7388" s="2">
        <v>42570</v>
      </c>
      <c r="B7388" s="1">
        <v>1.9521526520000001</v>
      </c>
    </row>
    <row r="7389" spans="1:2">
      <c r="A7389" s="2">
        <v>42571</v>
      </c>
      <c r="B7389" s="1">
        <v>2.1371933049999998</v>
      </c>
    </row>
    <row r="7390" spans="1:2">
      <c r="A7390" s="2">
        <v>42572</v>
      </c>
      <c r="B7390" s="1">
        <v>2.0580664259999999</v>
      </c>
    </row>
    <row r="7391" spans="1:2">
      <c r="A7391" s="2">
        <v>42573</v>
      </c>
      <c r="B7391" s="1">
        <v>2.0282343780000001</v>
      </c>
    </row>
    <row r="7392" spans="1:2">
      <c r="A7392" s="2">
        <v>42576</v>
      </c>
      <c r="B7392" s="1">
        <v>2.1029590279999999</v>
      </c>
    </row>
    <row r="7393" spans="1:2">
      <c r="A7393" s="2">
        <v>42577</v>
      </c>
      <c r="B7393" s="1">
        <v>2.0736911060000001</v>
      </c>
    </row>
    <row r="7394" spans="1:2">
      <c r="A7394" s="2">
        <v>42578</v>
      </c>
      <c r="B7394" s="1">
        <v>2.1462108620000002</v>
      </c>
    </row>
    <row r="7395" spans="1:2">
      <c r="A7395" s="2">
        <v>42579</v>
      </c>
      <c r="B7395" s="1">
        <v>2.034592951</v>
      </c>
    </row>
    <row r="7396" spans="1:2">
      <c r="A7396" s="2">
        <v>42580</v>
      </c>
      <c r="B7396" s="1">
        <v>1.825591435</v>
      </c>
    </row>
    <row r="7397" spans="1:2">
      <c r="A7397" s="2">
        <v>42583</v>
      </c>
      <c r="B7397" s="1">
        <v>1.7595553859999999</v>
      </c>
    </row>
    <row r="7398" spans="1:2">
      <c r="A7398" s="2">
        <v>42584</v>
      </c>
      <c r="B7398" s="1">
        <v>1.679540625</v>
      </c>
    </row>
    <row r="7399" spans="1:2">
      <c r="A7399" s="2">
        <v>42585</v>
      </c>
      <c r="B7399" s="1">
        <v>1.5229313790000001</v>
      </c>
    </row>
    <row r="7400" spans="1:2">
      <c r="A7400" s="2">
        <v>42586</v>
      </c>
      <c r="B7400" s="1">
        <v>1.5342333269999999</v>
      </c>
    </row>
    <row r="7401" spans="1:2">
      <c r="A7401" s="2">
        <v>42587</v>
      </c>
      <c r="B7401" s="1">
        <v>1.4877273609999999</v>
      </c>
    </row>
    <row r="7402" spans="1:2">
      <c r="A7402" s="2">
        <v>42590</v>
      </c>
      <c r="B7402" s="1">
        <v>1.538004049</v>
      </c>
    </row>
    <row r="7403" spans="1:2">
      <c r="A7403" s="2">
        <v>42591</v>
      </c>
      <c r="B7403" s="1">
        <v>1.7270227840000001</v>
      </c>
    </row>
    <row r="7404" spans="1:2">
      <c r="A7404" s="2">
        <v>42592</v>
      </c>
      <c r="B7404" s="1">
        <v>1.5995428679999999</v>
      </c>
    </row>
    <row r="7405" spans="1:2">
      <c r="A7405" s="2">
        <v>42593</v>
      </c>
      <c r="B7405" s="1">
        <v>1.859718159</v>
      </c>
    </row>
    <row r="7406" spans="1:2">
      <c r="A7406" s="2">
        <v>42594</v>
      </c>
      <c r="B7406" s="1">
        <v>1.8388272539999999</v>
      </c>
    </row>
    <row r="7407" spans="1:2">
      <c r="A7407" s="2">
        <v>42597</v>
      </c>
      <c r="B7407" s="1">
        <v>2.3816764899999998</v>
      </c>
    </row>
    <row r="7408" spans="1:2">
      <c r="A7408" s="2">
        <v>42598</v>
      </c>
      <c r="B7408" s="1">
        <v>2.053492533</v>
      </c>
    </row>
    <row r="7409" spans="1:2">
      <c r="A7409" s="2">
        <v>42599</v>
      </c>
      <c r="B7409" s="1">
        <v>2.0578446179999998</v>
      </c>
    </row>
    <row r="7410" spans="1:2">
      <c r="A7410" s="2">
        <v>42600</v>
      </c>
      <c r="B7410" s="1">
        <v>1.8972337050000001</v>
      </c>
    </row>
    <row r="7411" spans="1:2">
      <c r="A7411" s="2">
        <v>42601</v>
      </c>
      <c r="B7411" s="1">
        <v>1.9447508469999999</v>
      </c>
    </row>
    <row r="7412" spans="1:2">
      <c r="A7412" s="2">
        <v>42604</v>
      </c>
      <c r="B7412" s="1">
        <v>2.1509615979999999</v>
      </c>
    </row>
    <row r="7413" spans="1:2">
      <c r="A7413" s="2">
        <v>42605</v>
      </c>
      <c r="B7413" s="1">
        <v>2.0342799600000001</v>
      </c>
    </row>
    <row r="7414" spans="1:2">
      <c r="A7414" s="2">
        <v>42606</v>
      </c>
      <c r="B7414" s="1">
        <v>1.909763383</v>
      </c>
    </row>
    <row r="7415" spans="1:2">
      <c r="A7415" s="2">
        <v>42607</v>
      </c>
      <c r="B7415" s="1">
        <v>1.9843867040000001</v>
      </c>
    </row>
    <row r="7416" spans="1:2">
      <c r="A7416" s="2">
        <v>42608</v>
      </c>
      <c r="B7416" s="1">
        <v>2.405635014</v>
      </c>
    </row>
    <row r="7417" spans="1:2">
      <c r="A7417" s="2">
        <v>42611</v>
      </c>
      <c r="B7417" s="1">
        <v>2.1699594769999999</v>
      </c>
    </row>
    <row r="7418" spans="1:2">
      <c r="A7418" s="2">
        <v>42612</v>
      </c>
      <c r="B7418" s="1">
        <v>2.130681037</v>
      </c>
    </row>
    <row r="7419" spans="1:2">
      <c r="A7419" s="2">
        <v>42613</v>
      </c>
      <c r="B7419" s="1">
        <v>2.0510047560000002</v>
      </c>
    </row>
    <row r="7420" spans="1:2">
      <c r="A7420" s="2">
        <v>42614</v>
      </c>
      <c r="B7420" s="1">
        <v>2.0480842799999999</v>
      </c>
    </row>
    <row r="7421" spans="1:2">
      <c r="A7421" s="2">
        <v>42615</v>
      </c>
      <c r="B7421" s="1">
        <v>1.9086271029999999</v>
      </c>
    </row>
    <row r="7422" spans="1:2">
      <c r="A7422" s="2">
        <v>42619</v>
      </c>
      <c r="B7422" s="1">
        <v>1.7053800800000001</v>
      </c>
    </row>
    <row r="7423" spans="1:2">
      <c r="A7423" s="2">
        <v>42620</v>
      </c>
      <c r="B7423" s="1">
        <v>1.6255561190000001</v>
      </c>
    </row>
    <row r="7424" spans="1:2">
      <c r="A7424" s="2">
        <v>42621</v>
      </c>
      <c r="B7424" s="1">
        <v>1.8476370280000001</v>
      </c>
    </row>
    <row r="7425" spans="1:2">
      <c r="A7425" s="2">
        <v>42622</v>
      </c>
      <c r="B7425" s="1">
        <v>1.8897361660000001</v>
      </c>
    </row>
    <row r="7426" spans="1:2">
      <c r="A7426" s="2">
        <v>42625</v>
      </c>
      <c r="B7426" s="1">
        <v>1.803886442</v>
      </c>
    </row>
    <row r="7427" spans="1:2">
      <c r="A7427" s="2">
        <v>42626</v>
      </c>
      <c r="B7427" s="1">
        <v>1.933061782</v>
      </c>
    </row>
    <row r="7428" spans="1:2">
      <c r="A7428" s="2">
        <v>42627</v>
      </c>
      <c r="B7428" s="1">
        <v>1.9365657919999999</v>
      </c>
    </row>
    <row r="7429" spans="1:2">
      <c r="A7429" s="2">
        <v>42628</v>
      </c>
      <c r="B7429" s="1">
        <v>2.0255688809999999</v>
      </c>
    </row>
    <row r="7430" spans="1:2">
      <c r="A7430" s="2">
        <v>42629</v>
      </c>
      <c r="B7430" s="1">
        <v>1.80136867</v>
      </c>
    </row>
    <row r="7431" spans="1:2">
      <c r="A7431" s="2">
        <v>42632</v>
      </c>
      <c r="B7431" s="1">
        <v>2.1508927779999998</v>
      </c>
    </row>
    <row r="7432" spans="1:2">
      <c r="A7432" s="2">
        <v>42633</v>
      </c>
      <c r="B7432" s="1">
        <v>1.8192364409999999</v>
      </c>
    </row>
    <row r="7433" spans="1:2">
      <c r="A7433" s="2">
        <v>42634</v>
      </c>
      <c r="B7433" s="1">
        <v>2.0928121449999999</v>
      </c>
    </row>
    <row r="7434" spans="1:2">
      <c r="A7434" s="2">
        <v>42635</v>
      </c>
      <c r="B7434" s="1">
        <v>2.0257555439999999</v>
      </c>
    </row>
    <row r="7435" spans="1:2">
      <c r="A7435" s="2">
        <v>42636</v>
      </c>
      <c r="B7435" s="1">
        <v>1.985225018</v>
      </c>
    </row>
    <row r="7436" spans="1:2">
      <c r="A7436" s="2">
        <v>42639</v>
      </c>
      <c r="B7436" s="1">
        <v>1.756816258</v>
      </c>
    </row>
    <row r="7437" spans="1:2">
      <c r="A7437" s="2">
        <v>42640</v>
      </c>
      <c r="B7437" s="1">
        <v>1.8663834370000001</v>
      </c>
    </row>
    <row r="7438" spans="1:2">
      <c r="A7438" s="2">
        <v>42641</v>
      </c>
      <c r="B7438" s="1">
        <v>1.6396415310000001</v>
      </c>
    </row>
    <row r="7439" spans="1:2">
      <c r="A7439" s="2">
        <v>42642</v>
      </c>
      <c r="B7439" s="1">
        <v>1.4475324949999999</v>
      </c>
    </row>
    <row r="7440" spans="1:2">
      <c r="A7440" s="2">
        <v>42643</v>
      </c>
      <c r="B7440" s="1">
        <v>1.547927088</v>
      </c>
    </row>
    <row r="7441" spans="1:2">
      <c r="A7441" s="2">
        <v>42646</v>
      </c>
      <c r="B7441" s="1">
        <v>1.4807869469999999</v>
      </c>
    </row>
    <row r="7442" spans="1:2">
      <c r="A7442" s="2">
        <v>42647</v>
      </c>
      <c r="B7442" s="1">
        <v>1.594605437</v>
      </c>
    </row>
    <row r="7443" spans="1:2">
      <c r="A7443" s="2">
        <v>42648</v>
      </c>
      <c r="B7443" s="1">
        <v>1.6608735610000001</v>
      </c>
    </row>
    <row r="7444" spans="1:2">
      <c r="A7444" s="2">
        <v>42649</v>
      </c>
      <c r="B7444" s="1">
        <v>1.7428957309999999</v>
      </c>
    </row>
    <row r="7445" spans="1:2">
      <c r="A7445" s="2">
        <v>42650</v>
      </c>
      <c r="B7445" s="1">
        <v>1.981498939</v>
      </c>
    </row>
    <row r="7446" spans="1:2">
      <c r="A7446" s="2">
        <v>42654</v>
      </c>
      <c r="B7446" s="1">
        <v>1.6894238640000001</v>
      </c>
    </row>
    <row r="7447" spans="1:2">
      <c r="A7447" s="2">
        <v>42655</v>
      </c>
      <c r="B7447" s="1">
        <v>1.9313359510000001</v>
      </c>
    </row>
    <row r="7448" spans="1:2">
      <c r="A7448" s="2">
        <v>42656</v>
      </c>
      <c r="B7448" s="1">
        <v>2.0284018069999998</v>
      </c>
    </row>
    <row r="7449" spans="1:2">
      <c r="A7449" s="2">
        <v>42657</v>
      </c>
      <c r="B7449" s="1">
        <v>2.2920387670000002</v>
      </c>
    </row>
    <row r="7450" spans="1:2">
      <c r="A7450" s="2">
        <v>42660</v>
      </c>
      <c r="B7450" s="1">
        <v>1.812623643</v>
      </c>
    </row>
    <row r="7451" spans="1:2">
      <c r="A7451" s="2">
        <v>42661</v>
      </c>
      <c r="B7451" s="1">
        <v>1.7459598949999999</v>
      </c>
    </row>
    <row r="7452" spans="1:2">
      <c r="A7452" s="2">
        <v>42662</v>
      </c>
      <c r="B7452" s="1">
        <v>1.6041492669999999</v>
      </c>
    </row>
    <row r="7453" spans="1:2">
      <c r="A7453" s="2">
        <v>42663</v>
      </c>
      <c r="B7453" s="1">
        <v>1.602763725</v>
      </c>
    </row>
    <row r="7454" spans="1:2">
      <c r="A7454" s="2">
        <v>42664</v>
      </c>
      <c r="B7454" s="1">
        <v>1.7064963710000001</v>
      </c>
    </row>
    <row r="7455" spans="1:2">
      <c r="A7455" s="2">
        <v>42667</v>
      </c>
      <c r="B7455" s="1">
        <v>1.4847697900000001</v>
      </c>
    </row>
    <row r="7456" spans="1:2">
      <c r="A7456" s="2">
        <v>42668</v>
      </c>
      <c r="B7456" s="1">
        <v>1.5417221919999999</v>
      </c>
    </row>
    <row r="7457" spans="1:2">
      <c r="A7457" s="2">
        <v>42669</v>
      </c>
      <c r="B7457" s="1">
        <v>1.508263269</v>
      </c>
    </row>
    <row r="7458" spans="1:2">
      <c r="A7458" s="2">
        <v>42670</v>
      </c>
      <c r="B7458" s="1">
        <v>1.5113025959999999</v>
      </c>
    </row>
    <row r="7459" spans="1:2">
      <c r="A7459" s="2">
        <v>42671</v>
      </c>
      <c r="B7459" s="1">
        <v>1.6226377080000001</v>
      </c>
    </row>
    <row r="7460" spans="1:2">
      <c r="A7460" s="2">
        <v>42674</v>
      </c>
      <c r="B7460" s="1">
        <v>1.4729561229999999</v>
      </c>
    </row>
    <row r="7461" spans="1:2">
      <c r="A7461" s="2">
        <v>42675</v>
      </c>
      <c r="B7461" s="1">
        <v>1.45617942</v>
      </c>
    </row>
    <row r="7462" spans="1:2">
      <c r="A7462" s="2">
        <v>42676</v>
      </c>
      <c r="B7462" s="1">
        <v>1.2883060120000001</v>
      </c>
    </row>
    <row r="7463" spans="1:2">
      <c r="A7463" s="2">
        <v>42677</v>
      </c>
      <c r="B7463" s="1">
        <v>1.2955472910000001</v>
      </c>
    </row>
    <row r="7464" spans="1:2">
      <c r="A7464" s="2">
        <v>42678</v>
      </c>
      <c r="B7464" s="1">
        <v>1.327726798</v>
      </c>
    </row>
    <row r="7465" spans="1:2">
      <c r="A7465" s="2">
        <v>42681</v>
      </c>
      <c r="B7465" s="1">
        <v>1.3055056300000001</v>
      </c>
    </row>
    <row r="7466" spans="1:2">
      <c r="A7466" s="2">
        <v>42682</v>
      </c>
      <c r="B7466" s="1">
        <v>1.3581305720000001</v>
      </c>
    </row>
    <row r="7467" spans="1:2">
      <c r="A7467" s="2">
        <v>42683</v>
      </c>
      <c r="B7467" s="1">
        <v>1.394168965</v>
      </c>
    </row>
    <row r="7468" spans="1:2">
      <c r="A7468" s="2">
        <v>42684</v>
      </c>
      <c r="B7468" s="1">
        <v>1.452677676</v>
      </c>
    </row>
    <row r="7469" spans="1:2">
      <c r="A7469" s="2">
        <v>42688</v>
      </c>
      <c r="B7469" s="1">
        <v>1.630231564</v>
      </c>
    </row>
    <row r="7470" spans="1:2">
      <c r="A7470" s="2">
        <v>42689</v>
      </c>
      <c r="B7470" s="1">
        <v>1.6525174330000001</v>
      </c>
    </row>
    <row r="7471" spans="1:2">
      <c r="A7471" s="2">
        <v>42690</v>
      </c>
      <c r="B7471" s="1">
        <v>1.626061803</v>
      </c>
    </row>
    <row r="7472" spans="1:2">
      <c r="A7472" s="2">
        <v>42691</v>
      </c>
      <c r="B7472" s="1">
        <v>1.6573018820000001</v>
      </c>
    </row>
    <row r="7473" spans="1:2">
      <c r="A7473" s="2">
        <v>42692</v>
      </c>
      <c r="B7473" s="1">
        <v>1.8294380109999999</v>
      </c>
    </row>
    <row r="7474" spans="1:2">
      <c r="A7474" s="2">
        <v>42695</v>
      </c>
      <c r="B7474" s="1">
        <v>1.6512569269999999</v>
      </c>
    </row>
    <row r="7475" spans="1:2">
      <c r="A7475" s="2">
        <v>42696</v>
      </c>
      <c r="B7475" s="1">
        <v>1.808604272</v>
      </c>
    </row>
    <row r="7476" spans="1:2">
      <c r="A7476" s="2">
        <v>42697</v>
      </c>
      <c r="B7476" s="1">
        <v>1.8351886770000001</v>
      </c>
    </row>
    <row r="7477" spans="1:2">
      <c r="A7477" s="2">
        <v>42699</v>
      </c>
      <c r="B7477" s="1">
        <v>2.089260372</v>
      </c>
    </row>
    <row r="7478" spans="1:2">
      <c r="A7478" s="2">
        <v>42702</v>
      </c>
      <c r="B7478" s="1">
        <v>2.0491189109999999</v>
      </c>
    </row>
    <row r="7479" spans="1:2">
      <c r="A7479" s="2">
        <v>42703</v>
      </c>
      <c r="B7479" s="1">
        <v>2.0891157549999999</v>
      </c>
    </row>
    <row r="7480" spans="1:2">
      <c r="A7480" s="2">
        <v>42704</v>
      </c>
      <c r="B7480" s="1">
        <v>2.3671414359999998</v>
      </c>
    </row>
    <row r="7481" spans="1:2">
      <c r="A7481" s="2">
        <v>42705</v>
      </c>
      <c r="B7481" s="1">
        <v>2.3919469090000001</v>
      </c>
    </row>
    <row r="7482" spans="1:2">
      <c r="A7482" s="2">
        <v>42706</v>
      </c>
      <c r="B7482" s="1">
        <v>2.361928158</v>
      </c>
    </row>
    <row r="7483" spans="1:2">
      <c r="A7483" s="2">
        <v>42709</v>
      </c>
      <c r="B7483" s="1">
        <v>2.399276076</v>
      </c>
    </row>
    <row r="7484" spans="1:2">
      <c r="A7484" s="2">
        <v>42710</v>
      </c>
      <c r="B7484" s="1">
        <v>2.6586780939999999</v>
      </c>
    </row>
    <row r="7485" spans="1:2">
      <c r="A7485" s="2">
        <v>42711</v>
      </c>
      <c r="B7485" s="1">
        <v>2.375125556</v>
      </c>
    </row>
    <row r="7486" spans="1:2">
      <c r="A7486" s="2">
        <v>42712</v>
      </c>
      <c r="B7486" s="1">
        <v>2.3274159029999999</v>
      </c>
    </row>
    <row r="7487" spans="1:2">
      <c r="A7487" s="2">
        <v>42713</v>
      </c>
      <c r="B7487" s="1">
        <v>2.4005422730000001</v>
      </c>
    </row>
    <row r="7488" spans="1:2">
      <c r="A7488" s="2">
        <v>42716</v>
      </c>
      <c r="B7488" s="1">
        <v>2.5315089899999998</v>
      </c>
    </row>
    <row r="7489" spans="1:2">
      <c r="A7489" s="2">
        <v>42717</v>
      </c>
      <c r="B7489" s="1">
        <v>2.8030888329999999</v>
      </c>
    </row>
    <row r="7490" spans="1:2">
      <c r="A7490" s="2">
        <v>42718</v>
      </c>
      <c r="B7490" s="1">
        <v>3.0986405659999998</v>
      </c>
    </row>
    <row r="7491" spans="1:2">
      <c r="A7491" s="2">
        <v>42719</v>
      </c>
      <c r="B7491" s="1">
        <v>2.9542116350000001</v>
      </c>
    </row>
    <row r="7492" spans="1:2">
      <c r="A7492" s="2">
        <v>42720</v>
      </c>
      <c r="B7492" s="1">
        <v>2.885851009</v>
      </c>
    </row>
    <row r="7493" spans="1:2">
      <c r="A7493" s="2">
        <v>42723</v>
      </c>
      <c r="B7493" s="1">
        <v>2.7342879080000002</v>
      </c>
    </row>
    <row r="7494" spans="1:2">
      <c r="A7494" s="2">
        <v>42724</v>
      </c>
      <c r="B7494" s="1">
        <v>3.5420815999999999</v>
      </c>
    </row>
    <row r="7495" spans="1:2">
      <c r="A7495" s="2">
        <v>42725</v>
      </c>
      <c r="B7495" s="1">
        <v>3.7227483490000002</v>
      </c>
    </row>
    <row r="7496" spans="1:2">
      <c r="A7496" s="2">
        <v>42726</v>
      </c>
      <c r="B7496" s="1">
        <v>3.5915325880000002</v>
      </c>
    </row>
    <row r="7497" spans="1:2">
      <c r="A7497" s="2">
        <v>42727</v>
      </c>
      <c r="B7497" s="1">
        <v>3.5298312379999999</v>
      </c>
    </row>
    <row r="7498" spans="1:2">
      <c r="A7498" s="2">
        <v>42731</v>
      </c>
      <c r="B7498" s="1">
        <v>3.3307422899999999</v>
      </c>
    </row>
    <row r="7499" spans="1:2">
      <c r="A7499" s="2">
        <v>42732</v>
      </c>
      <c r="B7499" s="1">
        <v>3.3737773610000001</v>
      </c>
    </row>
    <row r="7500" spans="1:2">
      <c r="A7500" s="2">
        <v>42733</v>
      </c>
      <c r="B7500" s="1">
        <v>2.6850430410000001</v>
      </c>
    </row>
    <row r="7501" spans="1:2">
      <c r="A7501" s="2">
        <v>42734</v>
      </c>
      <c r="B7501" s="1">
        <v>3.2669043960000002</v>
      </c>
    </row>
    <row r="7502" spans="1:2">
      <c r="A7502" s="2">
        <v>42738</v>
      </c>
      <c r="B7502" s="1">
        <v>3.0622610739999998</v>
      </c>
    </row>
    <row r="7503" spans="1:2">
      <c r="A7503" s="2">
        <v>42739</v>
      </c>
      <c r="B7503" s="1">
        <v>2.4032765970000001</v>
      </c>
    </row>
    <row r="7504" spans="1:2">
      <c r="A7504" s="2">
        <v>42740</v>
      </c>
      <c r="B7504" s="1">
        <v>2.246016703</v>
      </c>
    </row>
    <row r="7505" spans="1:2">
      <c r="A7505" s="2">
        <v>42741</v>
      </c>
      <c r="B7505" s="1">
        <v>2.038503983</v>
      </c>
    </row>
    <row r="7506" spans="1:2">
      <c r="A7506" s="2">
        <v>42744</v>
      </c>
      <c r="B7506" s="1">
        <v>2.0056646749999998</v>
      </c>
    </row>
    <row r="7507" spans="1:2">
      <c r="A7507" s="2">
        <v>42745</v>
      </c>
      <c r="B7507" s="1">
        <v>2.0459688030000001</v>
      </c>
    </row>
    <row r="7508" spans="1:2">
      <c r="A7508" s="2">
        <v>42746</v>
      </c>
      <c r="B7508" s="1">
        <v>2.2091223759999998</v>
      </c>
    </row>
    <row r="7509" spans="1:2">
      <c r="A7509" s="2">
        <v>42747</v>
      </c>
      <c r="B7509" s="1">
        <v>2.1344381810000002</v>
      </c>
    </row>
    <row r="7510" spans="1:2">
      <c r="A7510" s="2">
        <v>42748</v>
      </c>
      <c r="B7510" s="1">
        <v>2.1345616029999999</v>
      </c>
    </row>
    <row r="7511" spans="1:2">
      <c r="A7511" s="2">
        <v>42752</v>
      </c>
      <c r="B7511" s="1">
        <v>1.970219554</v>
      </c>
    </row>
    <row r="7512" spans="1:2">
      <c r="A7512" s="2">
        <v>42753</v>
      </c>
      <c r="B7512" s="1">
        <v>1.909704573</v>
      </c>
    </row>
    <row r="7513" spans="1:2">
      <c r="A7513" s="2">
        <v>42754</v>
      </c>
      <c r="B7513" s="1">
        <v>1.945397319</v>
      </c>
    </row>
    <row r="7514" spans="1:2">
      <c r="A7514" s="2">
        <v>42755</v>
      </c>
      <c r="B7514" s="1">
        <v>2.225127997</v>
      </c>
    </row>
    <row r="7515" spans="1:2">
      <c r="A7515" s="2">
        <v>42758</v>
      </c>
      <c r="B7515" s="1">
        <v>1.9151710850000001</v>
      </c>
    </row>
    <row r="7516" spans="1:2">
      <c r="A7516" s="2">
        <v>42759</v>
      </c>
      <c r="B7516" s="1">
        <v>1.658866604</v>
      </c>
    </row>
    <row r="7517" spans="1:2">
      <c r="A7517" s="2">
        <v>42760</v>
      </c>
      <c r="B7517" s="1">
        <v>1.9510156830000001</v>
      </c>
    </row>
    <row r="7518" spans="1:2">
      <c r="A7518" s="2">
        <v>42761</v>
      </c>
      <c r="B7518" s="1">
        <v>1.836824212</v>
      </c>
    </row>
    <row r="7519" spans="1:2">
      <c r="A7519" s="2">
        <v>42762</v>
      </c>
      <c r="B7519" s="1">
        <v>2.0010949029999998</v>
      </c>
    </row>
    <row r="7520" spans="1:2">
      <c r="A7520" s="2">
        <v>42765</v>
      </c>
      <c r="B7520" s="1">
        <v>1.965718539</v>
      </c>
    </row>
    <row r="7521" spans="1:2">
      <c r="A7521" s="2">
        <v>42766</v>
      </c>
      <c r="B7521" s="1">
        <v>1.5238548789999999</v>
      </c>
    </row>
    <row r="7522" spans="1:2">
      <c r="A7522" s="2">
        <v>42767</v>
      </c>
      <c r="B7522" s="1">
        <v>1.8246391099999999</v>
      </c>
    </row>
    <row r="7523" spans="1:2">
      <c r="A7523" s="2">
        <v>42768</v>
      </c>
      <c r="B7523" s="1">
        <v>1.611196976</v>
      </c>
    </row>
    <row r="7524" spans="1:2">
      <c r="A7524" s="2">
        <v>42769</v>
      </c>
      <c r="B7524" s="1">
        <v>1.6264923579999999</v>
      </c>
    </row>
    <row r="7525" spans="1:2">
      <c r="A7525" s="2">
        <v>42772</v>
      </c>
      <c r="B7525" s="1">
        <v>1.5086601610000001</v>
      </c>
    </row>
    <row r="7526" spans="1:2">
      <c r="A7526" s="2">
        <v>42773</v>
      </c>
      <c r="B7526" s="1">
        <v>1.4769113300000001</v>
      </c>
    </row>
    <row r="7527" spans="1:2">
      <c r="A7527" s="2">
        <v>42774</v>
      </c>
      <c r="B7527" s="1">
        <v>1.4441607949999999</v>
      </c>
    </row>
    <row r="7528" spans="1:2">
      <c r="A7528" s="2">
        <v>42775</v>
      </c>
      <c r="B7528" s="1">
        <v>1.6224756629999999</v>
      </c>
    </row>
    <row r="7529" spans="1:2">
      <c r="A7529" s="2">
        <v>42776</v>
      </c>
      <c r="B7529" s="1">
        <v>1.4815566149999999</v>
      </c>
    </row>
    <row r="7530" spans="1:2">
      <c r="A7530" s="2">
        <v>42779</v>
      </c>
      <c r="B7530" s="1">
        <v>1.5215145649999999</v>
      </c>
    </row>
    <row r="7531" spans="1:2">
      <c r="A7531" s="2">
        <v>42780</v>
      </c>
      <c r="B7531" s="1">
        <v>1.7020188599999999</v>
      </c>
    </row>
    <row r="7532" spans="1:2">
      <c r="A7532" s="2">
        <v>42781</v>
      </c>
      <c r="B7532" s="1">
        <v>1.778293997</v>
      </c>
    </row>
    <row r="7533" spans="1:2">
      <c r="A7533" s="2">
        <v>42782</v>
      </c>
      <c r="B7533" s="1">
        <v>1.9727649730000001</v>
      </c>
    </row>
    <row r="7534" spans="1:2">
      <c r="A7534" s="2">
        <v>42783</v>
      </c>
      <c r="B7534" s="1">
        <v>1.847202569</v>
      </c>
    </row>
    <row r="7535" spans="1:2">
      <c r="A7535" s="2">
        <v>42787</v>
      </c>
      <c r="B7535" s="1">
        <v>1.8269668699999999</v>
      </c>
    </row>
    <row r="7536" spans="1:2">
      <c r="A7536" s="2">
        <v>42788</v>
      </c>
      <c r="B7536" s="1">
        <v>1.493521206</v>
      </c>
    </row>
    <row r="7537" spans="1:2">
      <c r="A7537" s="2">
        <v>42789</v>
      </c>
      <c r="B7537" s="1">
        <v>1.56917682</v>
      </c>
    </row>
    <row r="7538" spans="1:2">
      <c r="A7538" s="2">
        <v>42790</v>
      </c>
      <c r="B7538" s="1">
        <v>1.879696679</v>
      </c>
    </row>
    <row r="7539" spans="1:2">
      <c r="A7539" s="2">
        <v>42793</v>
      </c>
      <c r="B7539" s="1">
        <v>1.8854685339999999</v>
      </c>
    </row>
    <row r="7540" spans="1:2">
      <c r="A7540" s="2">
        <v>42794</v>
      </c>
      <c r="B7540" s="1">
        <v>1.7287538650000001</v>
      </c>
    </row>
    <row r="7541" spans="1:2">
      <c r="A7541" s="2">
        <v>42795</v>
      </c>
      <c r="B7541" s="1">
        <v>1.8512991000000001</v>
      </c>
    </row>
    <row r="7542" spans="1:2">
      <c r="A7542" s="2">
        <v>42796</v>
      </c>
      <c r="B7542" s="1">
        <v>2.092650527</v>
      </c>
    </row>
    <row r="7543" spans="1:2">
      <c r="A7543" s="2">
        <v>42797</v>
      </c>
      <c r="B7543" s="1">
        <v>2.168137743</v>
      </c>
    </row>
    <row r="7544" spans="1:2">
      <c r="A7544" s="2">
        <v>42800</v>
      </c>
      <c r="B7544" s="1">
        <v>1.9621928369999999</v>
      </c>
    </row>
    <row r="7545" spans="1:2">
      <c r="A7545" s="2">
        <v>42801</v>
      </c>
      <c r="B7545" s="1">
        <v>2.4621411339999999</v>
      </c>
    </row>
    <row r="7546" spans="1:2">
      <c r="A7546" s="2">
        <v>42802</v>
      </c>
      <c r="B7546" s="1">
        <v>2.814455283</v>
      </c>
    </row>
    <row r="7547" spans="1:2">
      <c r="A7547" s="2">
        <v>42803</v>
      </c>
      <c r="B7547" s="1">
        <v>2.4239797460000001</v>
      </c>
    </row>
    <row r="7548" spans="1:2">
      <c r="A7548" s="2">
        <v>42804</v>
      </c>
      <c r="B7548" s="1">
        <v>3.0190537810000002</v>
      </c>
    </row>
    <row r="7549" spans="1:2">
      <c r="A7549" s="2">
        <v>42807</v>
      </c>
      <c r="B7549" s="1">
        <v>2.5410878370000001</v>
      </c>
    </row>
    <row r="7550" spans="1:2">
      <c r="A7550" s="2">
        <v>42808</v>
      </c>
      <c r="B7550" s="1">
        <v>2.3624441890000001</v>
      </c>
    </row>
    <row r="7551" spans="1:2">
      <c r="A7551" s="2">
        <v>42809</v>
      </c>
      <c r="B7551" s="1">
        <v>1.8642229050000001</v>
      </c>
    </row>
    <row r="7552" spans="1:2">
      <c r="A7552" s="2">
        <v>42810</v>
      </c>
      <c r="B7552" s="1">
        <v>2.1986375429999998</v>
      </c>
    </row>
    <row r="7553" spans="1:2">
      <c r="A7553" s="2">
        <v>42811</v>
      </c>
      <c r="B7553" s="1">
        <v>2.440007451</v>
      </c>
    </row>
    <row r="7554" spans="1:2">
      <c r="A7554" s="2">
        <v>42814</v>
      </c>
      <c r="B7554" s="1">
        <v>2.7093688770000002</v>
      </c>
    </row>
    <row r="7555" spans="1:2">
      <c r="A7555" s="2">
        <v>42815</v>
      </c>
      <c r="B7555" s="1">
        <v>2.565590625</v>
      </c>
    </row>
    <row r="7556" spans="1:2">
      <c r="A7556" s="2">
        <v>42816</v>
      </c>
      <c r="B7556" s="1">
        <v>1.6261244079999999</v>
      </c>
    </row>
    <row r="7557" spans="1:2">
      <c r="A7557" s="2">
        <v>42817</v>
      </c>
      <c r="B7557" s="1">
        <v>2.5947886210000002</v>
      </c>
    </row>
    <row r="7558" spans="1:2">
      <c r="A7558" s="2">
        <v>42818</v>
      </c>
      <c r="B7558" s="1">
        <v>2.599393729</v>
      </c>
    </row>
    <row r="7559" spans="1:2">
      <c r="A7559" s="2">
        <v>42821</v>
      </c>
      <c r="B7559" s="1">
        <v>2.7170226899999999</v>
      </c>
    </row>
    <row r="7560" spans="1:2">
      <c r="A7560" s="2">
        <v>42822</v>
      </c>
      <c r="B7560" s="1">
        <v>2.7560370349999999</v>
      </c>
    </row>
    <row r="7561" spans="1:2">
      <c r="A7561" s="2">
        <v>42823</v>
      </c>
      <c r="B7561" s="1">
        <v>2.8381860959999998</v>
      </c>
    </row>
    <row r="7562" spans="1:2">
      <c r="A7562" s="2">
        <v>42824</v>
      </c>
      <c r="B7562" s="1">
        <v>2.0030913460000002</v>
      </c>
    </row>
    <row r="7563" spans="1:2">
      <c r="A7563" s="2">
        <v>42825</v>
      </c>
      <c r="B7563" s="1">
        <v>2.8184152259999999</v>
      </c>
    </row>
    <row r="7564" spans="1:2">
      <c r="A7564" s="2">
        <v>42828</v>
      </c>
      <c r="B7564" s="1">
        <v>1.769622282</v>
      </c>
    </row>
    <row r="7565" spans="1:2">
      <c r="A7565" s="2">
        <v>42829</v>
      </c>
      <c r="B7565" s="1">
        <v>2.7654072329999999</v>
      </c>
    </row>
    <row r="7566" spans="1:2">
      <c r="A7566" s="2">
        <v>42830</v>
      </c>
      <c r="B7566" s="1">
        <v>1.7498534699999999</v>
      </c>
    </row>
    <row r="7567" spans="1:2">
      <c r="A7567" s="2">
        <v>42831</v>
      </c>
      <c r="B7567" s="1">
        <v>1.643823185</v>
      </c>
    </row>
    <row r="7568" spans="1:2">
      <c r="A7568" s="2">
        <v>42832</v>
      </c>
      <c r="B7568" s="1">
        <v>2.4159613200000001</v>
      </c>
    </row>
    <row r="7569" spans="1:2">
      <c r="A7569" s="2">
        <v>42835</v>
      </c>
      <c r="B7569" s="1">
        <v>1.417051402</v>
      </c>
    </row>
    <row r="7570" spans="1:2">
      <c r="A7570" s="2">
        <v>42836</v>
      </c>
      <c r="B7570" s="1">
        <v>1.5341311609999999</v>
      </c>
    </row>
    <row r="7571" spans="1:2">
      <c r="A7571" s="2">
        <v>42837</v>
      </c>
      <c r="B7571" s="1">
        <v>1.4989610719999999</v>
      </c>
    </row>
    <row r="7572" spans="1:2">
      <c r="A7572" s="2">
        <v>42838</v>
      </c>
      <c r="B7572" s="1">
        <v>2.3010096390000001</v>
      </c>
    </row>
    <row r="7573" spans="1:2">
      <c r="A7573" s="2">
        <v>42842</v>
      </c>
      <c r="B7573" s="1">
        <v>1.3834852639999999</v>
      </c>
    </row>
    <row r="7574" spans="1:2">
      <c r="A7574" s="2">
        <v>42843</v>
      </c>
      <c r="B7574" s="1">
        <v>1.2862636519999999</v>
      </c>
    </row>
    <row r="7575" spans="1:2">
      <c r="A7575" s="2">
        <v>42844</v>
      </c>
      <c r="B7575" s="1">
        <v>1.2835429540000001</v>
      </c>
    </row>
    <row r="7576" spans="1:2">
      <c r="A7576" s="2">
        <v>42845</v>
      </c>
      <c r="B7576" s="1">
        <v>1.3045430309999999</v>
      </c>
    </row>
    <row r="7577" spans="1:2">
      <c r="A7577" s="2">
        <v>42846</v>
      </c>
      <c r="B7577" s="1">
        <v>1.5379732269999999</v>
      </c>
    </row>
    <row r="7578" spans="1:2">
      <c r="A7578" s="2">
        <v>42849</v>
      </c>
      <c r="B7578" s="1">
        <v>1.3834529209999999</v>
      </c>
    </row>
    <row r="7579" spans="1:2">
      <c r="A7579" s="2">
        <v>42850</v>
      </c>
      <c r="B7579" s="1">
        <v>1.375480252</v>
      </c>
    </row>
    <row r="7580" spans="1:2">
      <c r="A7580" s="2">
        <v>42851</v>
      </c>
      <c r="B7580" s="1">
        <v>1.602512363</v>
      </c>
    </row>
    <row r="7581" spans="1:2">
      <c r="A7581" s="2">
        <v>42852</v>
      </c>
      <c r="B7581" s="1">
        <v>1.52727744</v>
      </c>
    </row>
    <row r="7582" spans="1:2">
      <c r="A7582" s="2">
        <v>42853</v>
      </c>
      <c r="B7582" s="1">
        <v>1.63178968</v>
      </c>
    </row>
    <row r="7583" spans="1:2">
      <c r="A7583" s="2">
        <v>42856</v>
      </c>
      <c r="B7583" s="1">
        <v>1.3403967130000001</v>
      </c>
    </row>
    <row r="7584" spans="1:2">
      <c r="A7584" s="2">
        <v>42857</v>
      </c>
      <c r="B7584" s="1">
        <v>1.5456634840000001</v>
      </c>
    </row>
    <row r="7585" spans="1:2">
      <c r="A7585" s="2">
        <v>42858</v>
      </c>
      <c r="B7585" s="1">
        <v>1.412954308</v>
      </c>
    </row>
    <row r="7586" spans="1:2">
      <c r="A7586" s="2">
        <v>42859</v>
      </c>
      <c r="B7586" s="1">
        <v>1.443950404</v>
      </c>
    </row>
    <row r="7587" spans="1:2">
      <c r="A7587" s="2">
        <v>42860</v>
      </c>
      <c r="B7587" s="1">
        <v>1.623468151</v>
      </c>
    </row>
    <row r="7588" spans="1:2">
      <c r="A7588" s="2">
        <v>42863</v>
      </c>
      <c r="B7588" s="1">
        <v>1.4913591690000001</v>
      </c>
    </row>
    <row r="7589" spans="1:2">
      <c r="A7589" s="2">
        <v>42864</v>
      </c>
      <c r="B7589" s="1">
        <v>1.4269699689999999</v>
      </c>
    </row>
    <row r="7590" spans="1:2">
      <c r="A7590" s="2">
        <v>42865</v>
      </c>
      <c r="B7590" s="1">
        <v>1.515476818</v>
      </c>
    </row>
    <row r="7591" spans="1:2">
      <c r="A7591" s="2">
        <v>42866</v>
      </c>
      <c r="B7591" s="1">
        <v>1.445024273</v>
      </c>
    </row>
    <row r="7592" spans="1:2">
      <c r="A7592" s="2">
        <v>42867</v>
      </c>
      <c r="B7592" s="1">
        <v>1.515232031</v>
      </c>
    </row>
    <row r="7593" spans="1:2">
      <c r="A7593" s="2">
        <v>42870</v>
      </c>
      <c r="B7593" s="1">
        <v>1.506405</v>
      </c>
    </row>
    <row r="7594" spans="1:2">
      <c r="A7594" s="2">
        <v>42871</v>
      </c>
      <c r="B7594" s="1">
        <v>1.3987741819999999</v>
      </c>
    </row>
    <row r="7595" spans="1:2">
      <c r="A7595" s="2">
        <v>42872</v>
      </c>
      <c r="B7595" s="1">
        <v>1.2779206670000001</v>
      </c>
    </row>
    <row r="7596" spans="1:2">
      <c r="A7596" s="2">
        <v>42873</v>
      </c>
      <c r="B7596" s="1">
        <v>1.294140066</v>
      </c>
    </row>
    <row r="7597" spans="1:2">
      <c r="A7597" s="2">
        <v>42874</v>
      </c>
      <c r="B7597" s="1">
        <v>1.3480497229999999</v>
      </c>
    </row>
    <row r="7598" spans="1:2">
      <c r="A7598" s="2">
        <v>42877</v>
      </c>
      <c r="B7598" s="1">
        <v>1.178545591</v>
      </c>
    </row>
    <row r="7599" spans="1:2">
      <c r="A7599" s="2">
        <v>42878</v>
      </c>
      <c r="B7599" s="1">
        <v>1.205163277</v>
      </c>
    </row>
    <row r="7600" spans="1:2">
      <c r="A7600" s="2">
        <v>42879</v>
      </c>
      <c r="B7600" s="1">
        <v>1.359079814</v>
      </c>
    </row>
    <row r="7601" spans="1:2">
      <c r="A7601" s="2">
        <v>42880</v>
      </c>
      <c r="B7601" s="1">
        <v>1.1996431000000001</v>
      </c>
    </row>
    <row r="7602" spans="1:2">
      <c r="A7602" s="2">
        <v>42881</v>
      </c>
      <c r="B7602" s="1">
        <v>1.321058125</v>
      </c>
    </row>
    <row r="7603" spans="1:2">
      <c r="A7603" s="2">
        <v>42885</v>
      </c>
      <c r="B7603" s="1">
        <v>1.211768312</v>
      </c>
    </row>
    <row r="7604" spans="1:2">
      <c r="A7604" s="2">
        <v>42886</v>
      </c>
      <c r="B7604" s="1">
        <v>1.260059789</v>
      </c>
    </row>
    <row r="7605" spans="1:2">
      <c r="A7605" s="2">
        <v>42887</v>
      </c>
      <c r="B7605" s="1">
        <v>1.31408316</v>
      </c>
    </row>
    <row r="7606" spans="1:2">
      <c r="A7606" s="2">
        <v>42888</v>
      </c>
      <c r="B7606" s="1">
        <v>1.386687045</v>
      </c>
    </row>
    <row r="7607" spans="1:2">
      <c r="A7607" s="2">
        <v>42891</v>
      </c>
      <c r="B7607" s="1">
        <v>1.3894370549999999</v>
      </c>
    </row>
    <row r="7608" spans="1:2">
      <c r="A7608" s="2">
        <v>42892</v>
      </c>
      <c r="B7608" s="1">
        <v>1.305345964</v>
      </c>
    </row>
    <row r="7609" spans="1:2">
      <c r="A7609" s="2">
        <v>42893</v>
      </c>
      <c r="B7609" s="1">
        <v>1.3408831050000001</v>
      </c>
    </row>
    <row r="7610" spans="1:2">
      <c r="A7610" s="2">
        <v>42894</v>
      </c>
      <c r="B7610" s="1">
        <v>1.333989675</v>
      </c>
    </row>
    <row r="7611" spans="1:2">
      <c r="A7611" s="2">
        <v>42895</v>
      </c>
      <c r="B7611" s="1">
        <v>1.341507266</v>
      </c>
    </row>
    <row r="7612" spans="1:2">
      <c r="A7612" s="2">
        <v>42898</v>
      </c>
      <c r="B7612" s="1">
        <v>1.354989156</v>
      </c>
    </row>
    <row r="7613" spans="1:2">
      <c r="A7613" s="2">
        <v>42899</v>
      </c>
      <c r="B7613" s="1">
        <v>1.3948766029999999</v>
      </c>
    </row>
    <row r="7614" spans="1:2">
      <c r="A7614" s="2">
        <v>42900</v>
      </c>
      <c r="B7614" s="1">
        <v>1.4276826359999999</v>
      </c>
    </row>
    <row r="7615" spans="1:2">
      <c r="A7615" s="2">
        <v>42901</v>
      </c>
      <c r="B7615" s="1">
        <v>1.3418085470000001</v>
      </c>
    </row>
    <row r="7616" spans="1:2">
      <c r="A7616" s="2">
        <v>42902</v>
      </c>
      <c r="B7616" s="1">
        <v>1.4701132320000001</v>
      </c>
    </row>
    <row r="7617" spans="1:2">
      <c r="A7617" s="2">
        <v>42905</v>
      </c>
      <c r="B7617" s="1">
        <v>1.308841447</v>
      </c>
    </row>
    <row r="7618" spans="1:2">
      <c r="A7618" s="2">
        <v>42906</v>
      </c>
      <c r="B7618" s="1">
        <v>1.294902784</v>
      </c>
    </row>
    <row r="7619" spans="1:2">
      <c r="A7619" s="2">
        <v>42907</v>
      </c>
      <c r="B7619" s="1">
        <v>1.381466216</v>
      </c>
    </row>
    <row r="7620" spans="1:2">
      <c r="A7620" s="2">
        <v>42908</v>
      </c>
      <c r="B7620" s="1">
        <v>1.4022280659999999</v>
      </c>
    </row>
    <row r="7621" spans="1:2">
      <c r="A7621" s="2">
        <v>42909</v>
      </c>
      <c r="B7621" s="1">
        <v>1.3052690680000001</v>
      </c>
    </row>
    <row r="7622" spans="1:2">
      <c r="A7622" s="2">
        <v>42912</v>
      </c>
      <c r="B7622" s="1">
        <v>1.3533969029999999</v>
      </c>
    </row>
    <row r="7623" spans="1:2">
      <c r="A7623" s="2">
        <v>42913</v>
      </c>
      <c r="B7623" s="1">
        <v>1.167935159</v>
      </c>
    </row>
    <row r="7624" spans="1:2">
      <c r="A7624" s="2">
        <v>42914</v>
      </c>
      <c r="B7624" s="1">
        <v>1.325391569</v>
      </c>
    </row>
    <row r="7625" spans="1:2">
      <c r="A7625" s="2">
        <v>42915</v>
      </c>
      <c r="B7625" s="1">
        <v>1.1680122820000001</v>
      </c>
    </row>
    <row r="7626" spans="1:2">
      <c r="A7626" s="2">
        <v>42916</v>
      </c>
      <c r="B7626" s="1">
        <v>1.6822326089999999</v>
      </c>
    </row>
    <row r="7627" spans="1:2">
      <c r="A7627" s="2">
        <v>42919</v>
      </c>
      <c r="B7627" s="1">
        <v>1.4168640079999999</v>
      </c>
    </row>
    <row r="7628" spans="1:2">
      <c r="A7628" s="2">
        <v>42921</v>
      </c>
      <c r="B7628" s="1">
        <v>1.396468429</v>
      </c>
    </row>
    <row r="7629" spans="1:2">
      <c r="A7629" s="2">
        <v>42922</v>
      </c>
      <c r="B7629" s="1">
        <v>1.532488869</v>
      </c>
    </row>
    <row r="7630" spans="1:2">
      <c r="A7630" s="2">
        <v>42923</v>
      </c>
      <c r="B7630" s="1">
        <v>1.7107386250000001</v>
      </c>
    </row>
    <row r="7631" spans="1:2">
      <c r="A7631" s="2">
        <v>42926</v>
      </c>
      <c r="B7631" s="1">
        <v>1.448060857</v>
      </c>
    </row>
    <row r="7632" spans="1:2">
      <c r="A7632" s="2">
        <v>42927</v>
      </c>
      <c r="B7632" s="1">
        <v>1.5028906529999999</v>
      </c>
    </row>
    <row r="7633" spans="1:2">
      <c r="A7633" s="2">
        <v>42928</v>
      </c>
      <c r="B7633" s="1">
        <v>1.5038286080000001</v>
      </c>
    </row>
    <row r="7634" spans="1:2">
      <c r="A7634" s="2">
        <v>42929</v>
      </c>
      <c r="B7634" s="1">
        <v>1.410801494</v>
      </c>
    </row>
    <row r="7635" spans="1:2">
      <c r="A7635" s="2">
        <v>42930</v>
      </c>
      <c r="B7635" s="1">
        <v>1.6522482279999999</v>
      </c>
    </row>
    <row r="7636" spans="1:2">
      <c r="A7636" s="2">
        <v>42933</v>
      </c>
      <c r="B7636" s="1">
        <v>1.3397419129999999</v>
      </c>
    </row>
    <row r="7637" spans="1:2">
      <c r="A7637" s="2">
        <v>42934</v>
      </c>
      <c r="B7637" s="1">
        <v>1.3840993109999999</v>
      </c>
    </row>
    <row r="7638" spans="1:2">
      <c r="A7638" s="2">
        <v>42935</v>
      </c>
      <c r="B7638" s="1">
        <v>1.4542816670000001</v>
      </c>
    </row>
    <row r="7639" spans="1:2">
      <c r="A7639" s="2">
        <v>42936</v>
      </c>
      <c r="B7639" s="1">
        <v>1.573284025</v>
      </c>
    </row>
    <row r="7640" spans="1:2">
      <c r="A7640" s="2">
        <v>42937</v>
      </c>
      <c r="B7640" s="1">
        <v>1.7380730129999999</v>
      </c>
    </row>
    <row r="7641" spans="1:2">
      <c r="A7641" s="2">
        <v>42940</v>
      </c>
      <c r="B7641" s="1">
        <v>1.3632532610000001</v>
      </c>
    </row>
    <row r="7642" spans="1:2">
      <c r="A7642" s="2">
        <v>42941</v>
      </c>
      <c r="B7642" s="1">
        <v>1.9438968910000001</v>
      </c>
    </row>
    <row r="7643" spans="1:2">
      <c r="A7643" s="2">
        <v>42942</v>
      </c>
      <c r="B7643" s="1">
        <v>1.5310310519999999</v>
      </c>
    </row>
    <row r="7644" spans="1:2">
      <c r="A7644" s="2">
        <v>42943</v>
      </c>
      <c r="B7644" s="1">
        <v>1.419847053</v>
      </c>
    </row>
    <row r="7645" spans="1:2">
      <c r="A7645" s="2">
        <v>42944</v>
      </c>
      <c r="B7645" s="1">
        <v>1.463408944</v>
      </c>
    </row>
    <row r="7646" spans="1:2">
      <c r="A7646" s="2">
        <v>42947</v>
      </c>
      <c r="B7646" s="1">
        <v>1.427340627</v>
      </c>
    </row>
    <row r="7647" spans="1:2">
      <c r="A7647" s="2">
        <v>42948</v>
      </c>
      <c r="B7647" s="1">
        <v>1.6196719669999999</v>
      </c>
    </row>
    <row r="7648" spans="1:2">
      <c r="A7648" s="2">
        <v>42949</v>
      </c>
      <c r="B7648" s="1">
        <v>1.5145714429999999</v>
      </c>
    </row>
    <row r="7649" spans="1:2">
      <c r="A7649" s="2">
        <v>42950</v>
      </c>
      <c r="B7649" s="1">
        <v>1.2917389859999999</v>
      </c>
    </row>
    <row r="7650" spans="1:2">
      <c r="A7650" s="2">
        <v>42951</v>
      </c>
      <c r="B7650" s="1">
        <v>1.421399858</v>
      </c>
    </row>
    <row r="7651" spans="1:2">
      <c r="A7651" s="2">
        <v>42954</v>
      </c>
      <c r="B7651" s="1">
        <v>1.26866287</v>
      </c>
    </row>
    <row r="7652" spans="1:2">
      <c r="A7652" s="2">
        <v>42955</v>
      </c>
      <c r="B7652" s="1">
        <v>1.326382551</v>
      </c>
    </row>
    <row r="7653" spans="1:2">
      <c r="A7653" s="2">
        <v>42956</v>
      </c>
      <c r="B7653" s="1">
        <v>1.4288340749999999</v>
      </c>
    </row>
    <row r="7654" spans="1:2">
      <c r="A7654" s="2">
        <v>42957</v>
      </c>
      <c r="B7654" s="1">
        <v>1.3242334179999999</v>
      </c>
    </row>
    <row r="7655" spans="1:2">
      <c r="A7655" s="2">
        <v>42958</v>
      </c>
      <c r="B7655" s="1">
        <v>1.3736396310000001</v>
      </c>
    </row>
    <row r="7656" spans="1:2">
      <c r="A7656" s="2">
        <v>42961</v>
      </c>
      <c r="B7656" s="1">
        <v>1.4093943360000001</v>
      </c>
    </row>
    <row r="7657" spans="1:2">
      <c r="A7657" s="2">
        <v>42962</v>
      </c>
      <c r="B7657" s="1">
        <v>1.6326127770000001</v>
      </c>
    </row>
    <row r="7658" spans="1:2">
      <c r="A7658" s="2">
        <v>42963</v>
      </c>
      <c r="B7658" s="1">
        <v>1.5402730760000001</v>
      </c>
    </row>
    <row r="7659" spans="1:2">
      <c r="A7659" s="2">
        <v>42964</v>
      </c>
      <c r="B7659" s="1">
        <v>1.6360484420000001</v>
      </c>
    </row>
    <row r="7660" spans="1:2">
      <c r="A7660" s="2">
        <v>42965</v>
      </c>
      <c r="B7660" s="1">
        <v>1.7767410379999999</v>
      </c>
    </row>
    <row r="7661" spans="1:2">
      <c r="A7661" s="2">
        <v>42968</v>
      </c>
      <c r="B7661" s="1">
        <v>1.566347905</v>
      </c>
    </row>
    <row r="7662" spans="1:2">
      <c r="A7662" s="2">
        <v>42969</v>
      </c>
      <c r="B7662" s="1">
        <v>1.752276567</v>
      </c>
    </row>
    <row r="7663" spans="1:2">
      <c r="A7663" s="2">
        <v>42970</v>
      </c>
      <c r="B7663" s="1">
        <v>1.813658897</v>
      </c>
    </row>
    <row r="7664" spans="1:2">
      <c r="A7664" s="2">
        <v>42971</v>
      </c>
      <c r="B7664" s="1">
        <v>1.64580338</v>
      </c>
    </row>
    <row r="7665" spans="1:2">
      <c r="A7665" s="2">
        <v>42972</v>
      </c>
      <c r="B7665" s="1">
        <v>1.625842158</v>
      </c>
    </row>
    <row r="7666" spans="1:2">
      <c r="A7666" s="2">
        <v>42975</v>
      </c>
      <c r="B7666" s="1">
        <v>1.5015369409999999</v>
      </c>
    </row>
    <row r="7667" spans="1:2">
      <c r="A7667" s="2">
        <v>42976</v>
      </c>
      <c r="B7667" s="1">
        <v>1.476932847</v>
      </c>
    </row>
    <row r="7668" spans="1:2">
      <c r="A7668" s="2">
        <v>42977</v>
      </c>
      <c r="B7668" s="1">
        <v>1.603424958</v>
      </c>
    </row>
    <row r="7669" spans="1:2">
      <c r="A7669" s="2">
        <v>42978</v>
      </c>
      <c r="B7669" s="1">
        <v>1.4805914440000001</v>
      </c>
    </row>
    <row r="7670" spans="1:2">
      <c r="A7670" s="2">
        <v>42979</v>
      </c>
      <c r="B7670" s="1">
        <v>1.45088642</v>
      </c>
    </row>
    <row r="7671" spans="1:2">
      <c r="A7671" s="2">
        <v>42983</v>
      </c>
      <c r="B7671" s="1">
        <v>1.3253766600000001</v>
      </c>
    </row>
    <row r="7672" spans="1:2">
      <c r="A7672" s="2">
        <v>42984</v>
      </c>
      <c r="B7672" s="1">
        <v>1.1611982729999999</v>
      </c>
    </row>
    <row r="7673" spans="1:2">
      <c r="A7673" s="2">
        <v>42985</v>
      </c>
      <c r="B7673" s="1">
        <v>1.145382833</v>
      </c>
    </row>
    <row r="7674" spans="1:2">
      <c r="A7674" s="2">
        <v>42986</v>
      </c>
      <c r="B7674" s="1">
        <v>1.1109324350000001</v>
      </c>
    </row>
    <row r="7675" spans="1:2">
      <c r="A7675" s="2">
        <v>42989</v>
      </c>
      <c r="B7675" s="1">
        <v>1.136500581</v>
      </c>
    </row>
    <row r="7676" spans="1:2">
      <c r="A7676" s="2">
        <v>42990</v>
      </c>
      <c r="B7676" s="1">
        <v>1.142388932</v>
      </c>
    </row>
    <row r="7677" spans="1:2">
      <c r="A7677" s="2">
        <v>42991</v>
      </c>
      <c r="B7677" s="1">
        <v>1.189541121</v>
      </c>
    </row>
    <row r="7678" spans="1:2">
      <c r="A7678" s="2">
        <v>42992</v>
      </c>
      <c r="B7678" s="1">
        <v>1.1690528440000001</v>
      </c>
    </row>
    <row r="7679" spans="1:2">
      <c r="A7679" s="2">
        <v>42993</v>
      </c>
      <c r="B7679" s="1">
        <v>1.156092954</v>
      </c>
    </row>
    <row r="7680" spans="1:2">
      <c r="A7680" s="2">
        <v>42996</v>
      </c>
      <c r="B7680" s="1">
        <v>1.121684583</v>
      </c>
    </row>
    <row r="7681" spans="1:2">
      <c r="A7681" s="2">
        <v>42997</v>
      </c>
      <c r="B7681" s="1">
        <v>1.2063037940000001</v>
      </c>
    </row>
    <row r="7682" spans="1:2">
      <c r="A7682" s="2">
        <v>42998</v>
      </c>
      <c r="B7682" s="1">
        <v>1.1904509649999999</v>
      </c>
    </row>
    <row r="7683" spans="1:2">
      <c r="A7683" s="2">
        <v>42999</v>
      </c>
      <c r="B7683" s="1">
        <v>1.2452005079999999</v>
      </c>
    </row>
    <row r="7684" spans="1:2">
      <c r="A7684" s="2">
        <v>43000</v>
      </c>
      <c r="B7684" s="1">
        <v>1.1349529469999999</v>
      </c>
    </row>
    <row r="7685" spans="1:2">
      <c r="A7685" s="2">
        <v>43003</v>
      </c>
      <c r="B7685" s="1">
        <v>1.152718079</v>
      </c>
    </row>
    <row r="7686" spans="1:2">
      <c r="A7686" s="2">
        <v>43004</v>
      </c>
      <c r="B7686" s="1">
        <v>1.148919472</v>
      </c>
    </row>
    <row r="7687" spans="1:2">
      <c r="A7687" s="2">
        <v>43005</v>
      </c>
      <c r="B7687" s="1">
        <v>1.1717062229999999</v>
      </c>
    </row>
    <row r="7688" spans="1:2">
      <c r="A7688" s="2">
        <v>43006</v>
      </c>
      <c r="B7688" s="1">
        <v>1.3152843759999999</v>
      </c>
    </row>
    <row r="7689" spans="1:2">
      <c r="A7689" s="2">
        <v>43007</v>
      </c>
      <c r="B7689" s="1">
        <v>1.2380716469999999</v>
      </c>
    </row>
    <row r="7690" spans="1:2">
      <c r="A7690" s="2">
        <v>43010</v>
      </c>
      <c r="B7690" s="1">
        <v>1.2001084580000001</v>
      </c>
    </row>
    <row r="7691" spans="1:2">
      <c r="A7691" s="2">
        <v>43011</v>
      </c>
      <c r="B7691" s="1">
        <v>1.2099088739999999</v>
      </c>
    </row>
    <row r="7692" spans="1:2">
      <c r="A7692" s="2">
        <v>43012</v>
      </c>
      <c r="B7692" s="1">
        <v>1.2151839870000001</v>
      </c>
    </row>
    <row r="7693" spans="1:2">
      <c r="A7693" s="2">
        <v>43013</v>
      </c>
      <c r="B7693" s="1">
        <v>1.2947869860000001</v>
      </c>
    </row>
    <row r="7694" spans="1:2">
      <c r="A7694" s="2">
        <v>43014</v>
      </c>
      <c r="B7694" s="1">
        <v>1.088454636</v>
      </c>
    </row>
    <row r="7695" spans="1:2">
      <c r="A7695" s="2">
        <v>43018</v>
      </c>
      <c r="B7695" s="1">
        <v>1.4351269170000001</v>
      </c>
    </row>
    <row r="7696" spans="1:2">
      <c r="A7696" s="2">
        <v>43019</v>
      </c>
      <c r="B7696" s="1">
        <v>1.4704657050000001</v>
      </c>
    </row>
    <row r="7697" spans="1:2">
      <c r="A7697" s="2">
        <v>43020</v>
      </c>
      <c r="B7697" s="1">
        <v>1.182969524</v>
      </c>
    </row>
    <row r="7698" spans="1:2">
      <c r="A7698" s="2">
        <v>43021</v>
      </c>
      <c r="B7698" s="1">
        <v>1.02313078</v>
      </c>
    </row>
    <row r="7699" spans="1:2">
      <c r="A7699" s="2">
        <v>43024</v>
      </c>
      <c r="B7699" s="1">
        <v>1.2855809250000001</v>
      </c>
    </row>
    <row r="7700" spans="1:2">
      <c r="A7700" s="2">
        <v>43025</v>
      </c>
      <c r="B7700" s="1">
        <v>1.4529688860000001</v>
      </c>
    </row>
    <row r="7701" spans="1:2">
      <c r="A7701" s="2">
        <v>43026</v>
      </c>
      <c r="B7701" s="1">
        <v>1.2683269859999999</v>
      </c>
    </row>
    <row r="7702" spans="1:2">
      <c r="A7702" s="2">
        <v>43027</v>
      </c>
      <c r="B7702" s="1">
        <v>1.3883747230000001</v>
      </c>
    </row>
    <row r="7703" spans="1:2">
      <c r="A7703" s="2">
        <v>43028</v>
      </c>
      <c r="B7703" s="1">
        <v>1.128519472</v>
      </c>
    </row>
    <row r="7704" spans="1:2">
      <c r="A7704" s="2">
        <v>43031</v>
      </c>
      <c r="B7704" s="1">
        <v>1.206260034</v>
      </c>
    </row>
    <row r="7705" spans="1:2">
      <c r="A7705" s="2">
        <v>43032</v>
      </c>
      <c r="B7705" s="1">
        <v>1.292058487</v>
      </c>
    </row>
    <row r="7706" spans="1:2">
      <c r="A7706" s="2">
        <v>43033</v>
      </c>
      <c r="B7706" s="1">
        <v>1.302864035</v>
      </c>
    </row>
    <row r="7707" spans="1:2">
      <c r="A7707" s="2">
        <v>43034</v>
      </c>
      <c r="B7707" s="1">
        <v>1.394202403</v>
      </c>
    </row>
    <row r="7708" spans="1:2">
      <c r="A7708" s="2">
        <v>43035</v>
      </c>
      <c r="B7708" s="1">
        <v>1.1614114710000001</v>
      </c>
    </row>
    <row r="7709" spans="1:2">
      <c r="A7709" s="2">
        <v>43038</v>
      </c>
      <c r="B7709" s="1">
        <v>1.3250611210000001</v>
      </c>
    </row>
    <row r="7710" spans="1:2">
      <c r="A7710" s="2">
        <v>43039</v>
      </c>
      <c r="B7710" s="1">
        <v>1.2418725370000001</v>
      </c>
    </row>
    <row r="7711" spans="1:2">
      <c r="A7711" s="2">
        <v>43040</v>
      </c>
      <c r="B7711" s="1">
        <v>1.24553425</v>
      </c>
    </row>
    <row r="7712" spans="1:2">
      <c r="A7712" s="2">
        <v>43041</v>
      </c>
      <c r="B7712" s="1">
        <v>1.3202280040000001</v>
      </c>
    </row>
    <row r="7713" spans="1:2">
      <c r="A7713" s="2">
        <v>43042</v>
      </c>
      <c r="B7713" s="1">
        <v>1.079860102</v>
      </c>
    </row>
    <row r="7714" spans="1:2">
      <c r="A7714" s="2">
        <v>43045</v>
      </c>
      <c r="B7714" s="1">
        <v>1.1877897630000001</v>
      </c>
    </row>
    <row r="7715" spans="1:2">
      <c r="A7715" s="2">
        <v>43046</v>
      </c>
      <c r="B7715" s="1">
        <v>1.320853952</v>
      </c>
    </row>
    <row r="7716" spans="1:2">
      <c r="A7716" s="2">
        <v>43047</v>
      </c>
      <c r="B7716" s="1">
        <v>1.474475403</v>
      </c>
    </row>
    <row r="7717" spans="1:2">
      <c r="A7717" s="2">
        <v>43048</v>
      </c>
      <c r="B7717" s="1">
        <v>1.5408877409999999</v>
      </c>
    </row>
    <row r="7718" spans="1:2">
      <c r="A7718" s="2">
        <v>43049</v>
      </c>
      <c r="B7718" s="1">
        <v>1.422349903</v>
      </c>
    </row>
    <row r="7719" spans="1:2">
      <c r="A7719" s="2">
        <v>43052</v>
      </c>
      <c r="B7719" s="1">
        <v>1.5145759830000001</v>
      </c>
    </row>
    <row r="7720" spans="1:2">
      <c r="A7720" s="2">
        <v>43053</v>
      </c>
      <c r="B7720" s="1">
        <v>1.4714039290000001</v>
      </c>
    </row>
    <row r="7721" spans="1:2">
      <c r="A7721" s="2">
        <v>43054</v>
      </c>
      <c r="B7721" s="1">
        <v>1.300224568</v>
      </c>
    </row>
    <row r="7722" spans="1:2">
      <c r="A7722" s="2">
        <v>43055</v>
      </c>
      <c r="B7722" s="1">
        <v>1.3335477899999999</v>
      </c>
    </row>
    <row r="7723" spans="1:2">
      <c r="A7723" s="2">
        <v>43056</v>
      </c>
      <c r="B7723" s="1">
        <v>1.4244428039999999</v>
      </c>
    </row>
    <row r="7724" spans="1:2">
      <c r="A7724" s="2">
        <v>43059</v>
      </c>
      <c r="B7724" s="1">
        <v>1.440209088</v>
      </c>
    </row>
    <row r="7725" spans="1:2">
      <c r="A7725" s="2">
        <v>43060</v>
      </c>
      <c r="B7725" s="1">
        <v>1.2719149780000001</v>
      </c>
    </row>
    <row r="7726" spans="1:2">
      <c r="A7726" s="2">
        <v>43061</v>
      </c>
      <c r="B7726" s="1">
        <v>1.1876350179999999</v>
      </c>
    </row>
    <row r="7727" spans="1:2">
      <c r="A7727" s="2">
        <v>43063</v>
      </c>
      <c r="B7727" s="1">
        <v>1.2188611650000001</v>
      </c>
    </row>
    <row r="7728" spans="1:2">
      <c r="A7728" s="2">
        <v>43066</v>
      </c>
      <c r="B7728" s="1">
        <v>1.2525762060000001</v>
      </c>
    </row>
    <row r="7729" spans="1:2">
      <c r="A7729" s="2">
        <v>43067</v>
      </c>
      <c r="B7729" s="1">
        <v>1.4425649869999999</v>
      </c>
    </row>
    <row r="7730" spans="1:2">
      <c r="A7730" s="2">
        <v>43068</v>
      </c>
      <c r="B7730" s="1">
        <v>1.401570427</v>
      </c>
    </row>
    <row r="7731" spans="1:2">
      <c r="A7731" s="2">
        <v>43069</v>
      </c>
      <c r="B7731" s="1">
        <v>1.41374657</v>
      </c>
    </row>
    <row r="7732" spans="1:2">
      <c r="A7732" s="2">
        <v>43070</v>
      </c>
      <c r="B7732" s="1">
        <v>1.3952405029999999</v>
      </c>
    </row>
    <row r="7733" spans="1:2">
      <c r="A7733" s="2">
        <v>43073</v>
      </c>
      <c r="B7733" s="1">
        <v>1.4193215159999999</v>
      </c>
    </row>
    <row r="7734" spans="1:2">
      <c r="A7734" s="2">
        <v>43074</v>
      </c>
      <c r="B7734" s="1">
        <v>1.495301467</v>
      </c>
    </row>
    <row r="7735" spans="1:2">
      <c r="A7735" s="2">
        <v>43075</v>
      </c>
      <c r="B7735" s="1">
        <v>1.3635311670000001</v>
      </c>
    </row>
    <row r="7736" spans="1:2">
      <c r="A7736" s="2">
        <v>43076</v>
      </c>
      <c r="B7736" s="1">
        <v>1.6009018559999999</v>
      </c>
    </row>
    <row r="7737" spans="1:2">
      <c r="A7737" s="2">
        <v>43077</v>
      </c>
      <c r="B7737" s="1">
        <v>1.70278196</v>
      </c>
    </row>
    <row r="7738" spans="1:2">
      <c r="A7738" s="2">
        <v>43080</v>
      </c>
      <c r="B7738" s="1">
        <v>1.5923917809999999</v>
      </c>
    </row>
    <row r="7739" spans="1:2">
      <c r="A7739" s="2">
        <v>43081</v>
      </c>
      <c r="B7739" s="1">
        <v>1.5278924439999999</v>
      </c>
    </row>
    <row r="7740" spans="1:2">
      <c r="A7740" s="2">
        <v>43082</v>
      </c>
      <c r="B7740" s="1">
        <v>1.713430373</v>
      </c>
    </row>
    <row r="7741" spans="1:2">
      <c r="A7741" s="2">
        <v>43083</v>
      </c>
      <c r="B7741" s="1">
        <v>1.6536205719999999</v>
      </c>
    </row>
    <row r="7742" spans="1:2">
      <c r="A7742" s="2">
        <v>43084</v>
      </c>
      <c r="B7742" s="1">
        <v>1.6093631500000001</v>
      </c>
    </row>
    <row r="7743" spans="1:2">
      <c r="A7743" s="2">
        <v>43087</v>
      </c>
      <c r="B7743" s="1">
        <v>1.7099132990000001</v>
      </c>
    </row>
    <row r="7744" spans="1:2">
      <c r="A7744" s="2">
        <v>43088</v>
      </c>
      <c r="B7744" s="1">
        <v>1.9893342140000001</v>
      </c>
    </row>
    <row r="7745" spans="1:2">
      <c r="A7745" s="2">
        <v>43089</v>
      </c>
      <c r="B7745" s="1">
        <v>1.8930985899999999</v>
      </c>
    </row>
    <row r="7746" spans="1:2">
      <c r="A7746" s="2">
        <v>43090</v>
      </c>
      <c r="B7746" s="1">
        <v>1.98808981</v>
      </c>
    </row>
    <row r="7747" spans="1:2">
      <c r="A7747" s="2">
        <v>43091</v>
      </c>
      <c r="B7747" s="1">
        <v>2.0712378490000001</v>
      </c>
    </row>
    <row r="7748" spans="1:2">
      <c r="A7748" s="2">
        <v>43095</v>
      </c>
      <c r="B7748" s="1">
        <v>2.0147532209999999</v>
      </c>
    </row>
    <row r="7749" spans="1:2">
      <c r="A7749" s="2">
        <v>43096</v>
      </c>
      <c r="B7749" s="1">
        <v>2.2990166410000001</v>
      </c>
    </row>
    <row r="7750" spans="1:2">
      <c r="A7750" s="2">
        <v>43097</v>
      </c>
      <c r="B7750" s="1">
        <v>2.3280062789999998</v>
      </c>
    </row>
    <row r="7751" spans="1:2">
      <c r="A7751" s="2">
        <v>43098</v>
      </c>
      <c r="B7751" s="1">
        <v>2.1007682710000002</v>
      </c>
    </row>
    <row r="7752" spans="1:2">
      <c r="A7752" s="2">
        <v>43102</v>
      </c>
      <c r="B7752" s="1">
        <v>1.6830951329999999</v>
      </c>
    </row>
    <row r="7753" spans="1:2">
      <c r="A7753" s="2">
        <v>43103</v>
      </c>
      <c r="B7753" s="1">
        <v>1.557879054</v>
      </c>
    </row>
    <row r="7754" spans="1:2">
      <c r="A7754" s="2">
        <v>43104</v>
      </c>
      <c r="B7754" s="1">
        <v>1.6391320700000001</v>
      </c>
    </row>
    <row r="7755" spans="1:2">
      <c r="A7755" s="2">
        <v>43105</v>
      </c>
      <c r="B7755" s="1">
        <v>1.6955277820000001</v>
      </c>
    </row>
    <row r="7756" spans="1:2">
      <c r="A7756" s="2">
        <v>43108</v>
      </c>
      <c r="B7756" s="1">
        <v>1.6124760140000001</v>
      </c>
    </row>
    <row r="7757" spans="1:2">
      <c r="A7757" s="2">
        <v>43109</v>
      </c>
      <c r="B7757" s="1">
        <v>1.6077117860000001</v>
      </c>
    </row>
    <row r="7758" spans="1:2">
      <c r="A7758" s="2">
        <v>43110</v>
      </c>
      <c r="B7758" s="1">
        <v>1.5214819500000001</v>
      </c>
    </row>
    <row r="7759" spans="1:2">
      <c r="A7759" s="2">
        <v>43111</v>
      </c>
      <c r="B7759" s="1">
        <v>1.6622728470000001</v>
      </c>
    </row>
    <row r="7760" spans="1:2">
      <c r="A7760" s="2">
        <v>43112</v>
      </c>
      <c r="B7760" s="1">
        <v>1.502497462</v>
      </c>
    </row>
    <row r="7761" spans="1:2">
      <c r="A7761" s="2">
        <v>43116</v>
      </c>
      <c r="B7761" s="1">
        <v>1.659885541</v>
      </c>
    </row>
    <row r="7762" spans="1:2">
      <c r="A7762" s="2">
        <v>43117</v>
      </c>
      <c r="B7762" s="1">
        <v>1.6045887910000001</v>
      </c>
    </row>
    <row r="7763" spans="1:2">
      <c r="A7763" s="2">
        <v>43118</v>
      </c>
      <c r="B7763" s="1">
        <v>1.5814264060000001</v>
      </c>
    </row>
    <row r="7764" spans="1:2">
      <c r="A7764" s="2">
        <v>43119</v>
      </c>
      <c r="B7764" s="1">
        <v>1.338565121</v>
      </c>
    </row>
    <row r="7765" spans="1:2">
      <c r="A7765" s="2">
        <v>43122</v>
      </c>
      <c r="B7765" s="1">
        <v>1.4797100620000001</v>
      </c>
    </row>
    <row r="7766" spans="1:2">
      <c r="A7766" s="2">
        <v>43123</v>
      </c>
      <c r="B7766" s="1">
        <v>1.1271648240000001</v>
      </c>
    </row>
    <row r="7767" spans="1:2">
      <c r="A7767" s="2">
        <v>43124</v>
      </c>
      <c r="B7767" s="1">
        <v>1.2880668209999999</v>
      </c>
    </row>
    <row r="7768" spans="1:2">
      <c r="A7768" s="2">
        <v>43125</v>
      </c>
      <c r="B7768" s="1">
        <v>1.228531826</v>
      </c>
    </row>
    <row r="7769" spans="1:2">
      <c r="A7769" s="2">
        <v>43126</v>
      </c>
      <c r="B7769" s="1">
        <v>1.328474151</v>
      </c>
    </row>
    <row r="7770" spans="1:2">
      <c r="A7770" s="2">
        <v>43129</v>
      </c>
      <c r="B7770" s="1">
        <v>1.3109817239999999</v>
      </c>
    </row>
    <row r="7771" spans="1:2">
      <c r="A7771" s="2">
        <v>43130</v>
      </c>
      <c r="B7771" s="1">
        <v>1.2491244379999999</v>
      </c>
    </row>
    <row r="7772" spans="1:2">
      <c r="A7772" s="2">
        <v>43131</v>
      </c>
      <c r="B7772" s="1">
        <v>1.3008350879999999</v>
      </c>
    </row>
    <row r="7773" spans="1:2">
      <c r="A7773" s="2">
        <v>43132</v>
      </c>
      <c r="B7773" s="1">
        <v>1.3901685290000001</v>
      </c>
    </row>
    <row r="7774" spans="1:2">
      <c r="A7774" s="2">
        <v>43133</v>
      </c>
      <c r="B7774" s="1">
        <v>1.57965048</v>
      </c>
    </row>
    <row r="7775" spans="1:2">
      <c r="A7775" s="2">
        <v>43136</v>
      </c>
      <c r="B7775" s="1">
        <v>1.8760044570000001</v>
      </c>
    </row>
    <row r="7776" spans="1:2">
      <c r="A7776" s="2">
        <v>43137</v>
      </c>
      <c r="B7776" s="1">
        <v>1.502410088</v>
      </c>
    </row>
    <row r="7777" spans="1:2">
      <c r="A7777" s="2">
        <v>43138</v>
      </c>
      <c r="B7777" s="1">
        <v>1.5246886909999999</v>
      </c>
    </row>
    <row r="7778" spans="1:2">
      <c r="A7778" s="2">
        <v>43139</v>
      </c>
      <c r="B7778" s="1">
        <v>1.613244734</v>
      </c>
    </row>
    <row r="7779" spans="1:2">
      <c r="A7779" s="2">
        <v>43140</v>
      </c>
      <c r="B7779" s="1">
        <v>1.509838631</v>
      </c>
    </row>
    <row r="7780" spans="1:2">
      <c r="A7780" s="2">
        <v>43143</v>
      </c>
      <c r="B7780" s="1">
        <v>1.6762138339999999</v>
      </c>
    </row>
    <row r="7781" spans="1:2">
      <c r="A7781" s="2">
        <v>43144</v>
      </c>
      <c r="B7781" s="1">
        <v>1.559861336</v>
      </c>
    </row>
    <row r="7782" spans="1:2">
      <c r="A7782" s="2">
        <v>43145</v>
      </c>
      <c r="B7782" s="1">
        <v>1.468930914</v>
      </c>
    </row>
    <row r="7783" spans="1:2">
      <c r="A7783" s="2">
        <v>43146</v>
      </c>
      <c r="B7783" s="1">
        <v>1.467193819</v>
      </c>
    </row>
    <row r="7784" spans="1:2">
      <c r="A7784" s="2">
        <v>43147</v>
      </c>
      <c r="B7784" s="1">
        <v>1.5089862599999999</v>
      </c>
    </row>
    <row r="7785" spans="1:2">
      <c r="A7785" s="2">
        <v>43151</v>
      </c>
      <c r="B7785" s="1">
        <v>1.4430374909999999</v>
      </c>
    </row>
    <row r="7786" spans="1:2">
      <c r="A7786" s="2">
        <v>43152</v>
      </c>
      <c r="B7786" s="1">
        <v>1.5595136780000001</v>
      </c>
    </row>
    <row r="7787" spans="1:2">
      <c r="A7787" s="2">
        <v>43153</v>
      </c>
      <c r="B7787" s="1">
        <v>1.6064569909999999</v>
      </c>
    </row>
    <row r="7788" spans="1:2">
      <c r="A7788" s="2">
        <v>43154</v>
      </c>
      <c r="B7788" s="1">
        <v>1.1955917680000001</v>
      </c>
    </row>
    <row r="7789" spans="1:2">
      <c r="A7789" s="2">
        <v>43157</v>
      </c>
      <c r="B7789" s="1">
        <v>1.3719584039999999</v>
      </c>
    </row>
    <row r="7790" spans="1:2">
      <c r="A7790" s="2">
        <v>43158</v>
      </c>
      <c r="B7790" s="1">
        <v>1.405594563</v>
      </c>
    </row>
    <row r="7791" spans="1:2">
      <c r="A7791" s="2">
        <v>43159</v>
      </c>
      <c r="B7791" s="1">
        <v>1.2904980749999999</v>
      </c>
    </row>
    <row r="7792" spans="1:2">
      <c r="A7792" s="2">
        <v>43160</v>
      </c>
      <c r="B7792" s="1">
        <v>1.2790393259999999</v>
      </c>
    </row>
    <row r="7793" spans="1:2">
      <c r="A7793" s="2">
        <v>43161</v>
      </c>
      <c r="B7793" s="1">
        <v>1.219586898</v>
      </c>
    </row>
    <row r="7794" spans="1:2">
      <c r="A7794" s="2">
        <v>43164</v>
      </c>
      <c r="B7794" s="1">
        <v>1.2707337990000001</v>
      </c>
    </row>
    <row r="7795" spans="1:2">
      <c r="A7795" s="2">
        <v>43165</v>
      </c>
      <c r="B7795" s="1">
        <v>1.361931937</v>
      </c>
    </row>
    <row r="7796" spans="1:2">
      <c r="A7796" s="2">
        <v>43166</v>
      </c>
      <c r="B7796" s="1">
        <v>1.4795601570000001</v>
      </c>
    </row>
    <row r="7797" spans="1:2">
      <c r="A7797" s="2">
        <v>43167</v>
      </c>
      <c r="B7797" s="1">
        <v>1.233345328</v>
      </c>
    </row>
    <row r="7798" spans="1:2">
      <c r="A7798" s="2">
        <v>43168</v>
      </c>
      <c r="B7798" s="1">
        <v>1.2102311859999999</v>
      </c>
    </row>
    <row r="7799" spans="1:2">
      <c r="A7799" s="2">
        <v>43171</v>
      </c>
      <c r="B7799" s="1">
        <v>1.2875939329999999</v>
      </c>
    </row>
    <row r="7800" spans="1:2">
      <c r="A7800" s="2">
        <v>43172</v>
      </c>
      <c r="B7800" s="1">
        <v>1.2713534609999999</v>
      </c>
    </row>
    <row r="7801" spans="1:2">
      <c r="A7801" s="2">
        <v>43173</v>
      </c>
      <c r="B7801" s="1">
        <v>1.278905677</v>
      </c>
    </row>
    <row r="7802" spans="1:2">
      <c r="A7802" s="2">
        <v>43174</v>
      </c>
      <c r="B7802" s="1">
        <v>1.459252859</v>
      </c>
    </row>
    <row r="7803" spans="1:2">
      <c r="A7803" s="2">
        <v>43175</v>
      </c>
      <c r="B7803" s="1">
        <v>1.3425087339999999</v>
      </c>
    </row>
    <row r="7804" spans="1:2">
      <c r="A7804" s="2">
        <v>43178</v>
      </c>
      <c r="B7804" s="1">
        <v>1.345575229</v>
      </c>
    </row>
    <row r="7805" spans="1:2">
      <c r="A7805" s="2">
        <v>43179</v>
      </c>
      <c r="B7805" s="1">
        <v>1.4061312779999999</v>
      </c>
    </row>
    <row r="7806" spans="1:2">
      <c r="A7806" s="2">
        <v>43180</v>
      </c>
      <c r="B7806" s="1">
        <v>1.256866786</v>
      </c>
    </row>
    <row r="7807" spans="1:2">
      <c r="A7807" s="2">
        <v>43181</v>
      </c>
      <c r="B7807" s="1">
        <v>1.192936993</v>
      </c>
    </row>
    <row r="7808" spans="1:2">
      <c r="A7808" s="2">
        <v>43182</v>
      </c>
      <c r="B7808" s="1">
        <v>1.606547009</v>
      </c>
    </row>
    <row r="7809" spans="1:2">
      <c r="A7809" s="2">
        <v>43185</v>
      </c>
      <c r="B7809" s="1">
        <v>1.63176656</v>
      </c>
    </row>
    <row r="7810" spans="1:2">
      <c r="A7810" s="2">
        <v>43186</v>
      </c>
      <c r="B7810" s="1">
        <v>1.369018216</v>
      </c>
    </row>
    <row r="7811" spans="1:2">
      <c r="A7811" s="2">
        <v>43187</v>
      </c>
      <c r="B7811" s="1">
        <v>1.413722535</v>
      </c>
    </row>
    <row r="7812" spans="1:2">
      <c r="A7812" s="2">
        <v>43188</v>
      </c>
      <c r="B7812" s="1">
        <v>1.7563167529999999</v>
      </c>
    </row>
    <row r="7813" spans="1:2">
      <c r="A7813" s="2">
        <v>43192</v>
      </c>
      <c r="B7813" s="1">
        <v>2.0368725310000002</v>
      </c>
    </row>
    <row r="7814" spans="1:2">
      <c r="A7814" s="2">
        <v>43193</v>
      </c>
      <c r="B7814" s="1">
        <v>1.237232806</v>
      </c>
    </row>
    <row r="7815" spans="1:2">
      <c r="A7815" s="2">
        <v>43194</v>
      </c>
      <c r="B7815" s="1">
        <v>1.307176074</v>
      </c>
    </row>
    <row r="7816" spans="1:2">
      <c r="A7816" s="2">
        <v>43195</v>
      </c>
      <c r="B7816" s="1">
        <v>1.2180511009999999</v>
      </c>
    </row>
    <row r="7817" spans="1:2">
      <c r="A7817" s="2">
        <v>43196</v>
      </c>
      <c r="B7817" s="1">
        <v>1.5991146460000001</v>
      </c>
    </row>
    <row r="7818" spans="1:2">
      <c r="A7818" s="2">
        <v>43199</v>
      </c>
      <c r="B7818" s="1">
        <v>1.082458232</v>
      </c>
    </row>
    <row r="7819" spans="1:2">
      <c r="A7819" s="2">
        <v>43200</v>
      </c>
      <c r="B7819" s="1">
        <v>1.0876853339999999</v>
      </c>
    </row>
    <row r="7820" spans="1:2">
      <c r="A7820" s="2">
        <v>43201</v>
      </c>
      <c r="B7820" s="1">
        <v>1.0429395509999999</v>
      </c>
    </row>
    <row r="7821" spans="1:2">
      <c r="A7821" s="2">
        <v>43202</v>
      </c>
      <c r="B7821" s="1">
        <v>1.2361384179999999</v>
      </c>
    </row>
    <row r="7822" spans="1:2">
      <c r="A7822" s="2">
        <v>43203</v>
      </c>
      <c r="B7822" s="1">
        <v>1.2257762679999999</v>
      </c>
    </row>
    <row r="7823" spans="1:2">
      <c r="A7823" s="2">
        <v>43206</v>
      </c>
      <c r="B7823" s="1">
        <v>0.98093551300000004</v>
      </c>
    </row>
    <row r="7824" spans="1:2">
      <c r="A7824" s="2">
        <v>43207</v>
      </c>
      <c r="B7824" s="1">
        <v>0.99624579800000002</v>
      </c>
    </row>
    <row r="7825" spans="1:2">
      <c r="A7825" s="2">
        <v>43208</v>
      </c>
      <c r="B7825" s="1">
        <v>1.0681613910000001</v>
      </c>
    </row>
    <row r="7826" spans="1:2">
      <c r="A7826" s="2">
        <v>43209</v>
      </c>
      <c r="B7826" s="1">
        <v>1.143701877</v>
      </c>
    </row>
    <row r="7827" spans="1:2">
      <c r="A7827" s="2">
        <v>43210</v>
      </c>
      <c r="B7827" s="1">
        <v>1.1613786660000001</v>
      </c>
    </row>
    <row r="7828" spans="1:2">
      <c r="A7828" s="2">
        <v>43213</v>
      </c>
      <c r="B7828" s="1">
        <v>1.1816829710000001</v>
      </c>
    </row>
    <row r="7829" spans="1:2">
      <c r="A7829" s="2">
        <v>43214</v>
      </c>
      <c r="B7829" s="1">
        <v>1.3006040800000001</v>
      </c>
    </row>
    <row r="7830" spans="1:2">
      <c r="A7830" s="2">
        <v>43215</v>
      </c>
      <c r="B7830" s="1">
        <v>1.254468307</v>
      </c>
    </row>
    <row r="7831" spans="1:2">
      <c r="A7831" s="2">
        <v>43216</v>
      </c>
      <c r="B7831" s="1">
        <v>1.16126251</v>
      </c>
    </row>
    <row r="7832" spans="1:2">
      <c r="A7832" s="2">
        <v>43217</v>
      </c>
      <c r="B7832" s="1">
        <v>1.216253925</v>
      </c>
    </row>
    <row r="7833" spans="1:2">
      <c r="A7833" s="2">
        <v>43220</v>
      </c>
      <c r="B7833" s="1">
        <v>1.2685312440000001</v>
      </c>
    </row>
    <row r="7834" spans="1:2">
      <c r="A7834" s="2">
        <v>43221</v>
      </c>
      <c r="B7834" s="1">
        <v>1.187212886</v>
      </c>
    </row>
    <row r="7835" spans="1:2">
      <c r="A7835" s="2">
        <v>43222</v>
      </c>
      <c r="B7835" s="1">
        <v>1.1257876550000001</v>
      </c>
    </row>
    <row r="7836" spans="1:2">
      <c r="A7836" s="2">
        <v>43223</v>
      </c>
      <c r="B7836" s="1">
        <v>1.06566775</v>
      </c>
    </row>
    <row r="7837" spans="1:2">
      <c r="A7837" s="2">
        <v>43224</v>
      </c>
      <c r="B7837" s="1">
        <v>0.97656302399999995</v>
      </c>
    </row>
    <row r="7838" spans="1:2">
      <c r="A7838" s="2">
        <v>43227</v>
      </c>
      <c r="B7838" s="1">
        <v>0.99954078599999996</v>
      </c>
    </row>
    <row r="7839" spans="1:2">
      <c r="A7839" s="2">
        <v>43228</v>
      </c>
      <c r="B7839" s="1">
        <v>1.035722077</v>
      </c>
    </row>
    <row r="7840" spans="1:2">
      <c r="A7840" s="2">
        <v>43229</v>
      </c>
      <c r="B7840" s="1">
        <v>1.000556622</v>
      </c>
    </row>
    <row r="7841" spans="1:2">
      <c r="A7841" s="2">
        <v>43230</v>
      </c>
      <c r="B7841" s="1">
        <v>0.96390151899999998</v>
      </c>
    </row>
    <row r="7842" spans="1:2">
      <c r="A7842" s="2">
        <v>43231</v>
      </c>
      <c r="B7842" s="1">
        <v>1.0588606089999999</v>
      </c>
    </row>
    <row r="7843" spans="1:2">
      <c r="A7843" s="2">
        <v>43234</v>
      </c>
      <c r="B7843" s="1">
        <v>0.97534405599999996</v>
      </c>
    </row>
    <row r="7844" spans="1:2">
      <c r="A7844" s="2">
        <v>43235</v>
      </c>
      <c r="B7844" s="1">
        <v>0.99171705300000002</v>
      </c>
    </row>
    <row r="7845" spans="1:2">
      <c r="A7845" s="2">
        <v>43236</v>
      </c>
      <c r="B7845" s="1">
        <v>1.2581735039999999</v>
      </c>
    </row>
    <row r="7846" spans="1:2">
      <c r="A7846" s="2">
        <v>43237</v>
      </c>
      <c r="B7846" s="1">
        <v>1.0837683039999999</v>
      </c>
    </row>
    <row r="7847" spans="1:2">
      <c r="A7847" s="2">
        <v>43238</v>
      </c>
      <c r="B7847" s="1">
        <v>0.86850560799999998</v>
      </c>
    </row>
    <row r="7848" spans="1:2">
      <c r="A7848" s="2">
        <v>43241</v>
      </c>
      <c r="B7848" s="1">
        <v>0.977956143</v>
      </c>
    </row>
    <row r="7849" spans="1:2">
      <c r="A7849" s="2">
        <v>43242</v>
      </c>
      <c r="B7849" s="1">
        <v>0.92336787200000003</v>
      </c>
    </row>
    <row r="7850" spans="1:2">
      <c r="A7850" s="2">
        <v>43243</v>
      </c>
      <c r="B7850" s="1">
        <v>1.219403397</v>
      </c>
    </row>
    <row r="7851" spans="1:2">
      <c r="A7851" s="2">
        <v>43244</v>
      </c>
      <c r="B7851" s="1">
        <v>1.3527266339999999</v>
      </c>
    </row>
    <row r="7852" spans="1:2">
      <c r="A7852" s="2">
        <v>43245</v>
      </c>
      <c r="B7852" s="1">
        <v>1.3669123480000001</v>
      </c>
    </row>
    <row r="7853" spans="1:2">
      <c r="A7853" s="2">
        <v>43249</v>
      </c>
      <c r="B7853" s="1">
        <v>1.559861747</v>
      </c>
    </row>
    <row r="7854" spans="1:2">
      <c r="A7854" s="2">
        <v>43250</v>
      </c>
      <c r="B7854" s="1">
        <v>1.325161198</v>
      </c>
    </row>
    <row r="7855" spans="1:2">
      <c r="A7855" s="2">
        <v>43251</v>
      </c>
      <c r="B7855" s="1">
        <v>1.46508785</v>
      </c>
    </row>
    <row r="7856" spans="1:2">
      <c r="A7856" s="2">
        <v>43252</v>
      </c>
      <c r="B7856" s="1">
        <v>1.0376595959999999</v>
      </c>
    </row>
    <row r="7857" spans="1:2">
      <c r="A7857" s="2">
        <v>43255</v>
      </c>
      <c r="B7857" s="1">
        <v>1.0396721179999999</v>
      </c>
    </row>
    <row r="7858" spans="1:2">
      <c r="A7858" s="2">
        <v>43256</v>
      </c>
      <c r="B7858" s="1">
        <v>1.130392354</v>
      </c>
    </row>
    <row r="7859" spans="1:2">
      <c r="A7859" s="2">
        <v>43257</v>
      </c>
      <c r="B7859" s="1">
        <v>1.0519287690000001</v>
      </c>
    </row>
    <row r="7860" spans="1:2">
      <c r="A7860" s="2">
        <v>43258</v>
      </c>
      <c r="B7860" s="1">
        <v>1.124442561</v>
      </c>
    </row>
    <row r="7861" spans="1:2">
      <c r="A7861" s="2">
        <v>43259</v>
      </c>
      <c r="B7861" s="1">
        <v>1.1189168439999999</v>
      </c>
    </row>
    <row r="7862" spans="1:2">
      <c r="A7862" s="2">
        <v>43262</v>
      </c>
      <c r="B7862" s="1">
        <v>1.04062337</v>
      </c>
    </row>
    <row r="7863" spans="1:2">
      <c r="A7863" s="2">
        <v>43263</v>
      </c>
      <c r="B7863" s="1">
        <v>0.88581074999999998</v>
      </c>
    </row>
    <row r="7864" spans="1:2">
      <c r="A7864" s="2">
        <v>43264</v>
      </c>
      <c r="B7864" s="1">
        <v>1.0780456300000001</v>
      </c>
    </row>
    <row r="7865" spans="1:2">
      <c r="A7865" s="2">
        <v>43265</v>
      </c>
      <c r="B7865" s="1">
        <v>1.527377591</v>
      </c>
    </row>
    <row r="7866" spans="1:2">
      <c r="A7866" s="2">
        <v>43266</v>
      </c>
      <c r="B7866" s="1">
        <v>1.342236738</v>
      </c>
    </row>
    <row r="7867" spans="1:2">
      <c r="A7867" s="2">
        <v>43269</v>
      </c>
      <c r="B7867" s="1">
        <v>1.4950947530000001</v>
      </c>
    </row>
    <row r="7868" spans="1:2">
      <c r="A7868" s="2">
        <v>43270</v>
      </c>
      <c r="B7868" s="1">
        <v>1.329519726</v>
      </c>
    </row>
    <row r="7869" spans="1:2">
      <c r="A7869" s="2">
        <v>43271</v>
      </c>
      <c r="B7869" s="1">
        <v>0.93484317400000005</v>
      </c>
    </row>
    <row r="7870" spans="1:2">
      <c r="A7870" s="2">
        <v>43272</v>
      </c>
      <c r="B7870" s="1">
        <v>1.4499059430000001</v>
      </c>
    </row>
    <row r="7871" spans="1:2">
      <c r="A7871" s="2">
        <v>43273</v>
      </c>
      <c r="B7871" s="1">
        <v>1.5251253520000001</v>
      </c>
    </row>
    <row r="7872" spans="1:2">
      <c r="A7872" s="2">
        <v>43276</v>
      </c>
      <c r="B7872" s="1">
        <v>0.79507497199999999</v>
      </c>
    </row>
    <row r="7873" spans="1:2">
      <c r="A7873" s="2">
        <v>43277</v>
      </c>
      <c r="B7873" s="1">
        <v>1.594963109</v>
      </c>
    </row>
    <row r="7874" spans="1:2">
      <c r="A7874" s="2">
        <v>43278</v>
      </c>
      <c r="B7874" s="1">
        <v>1.525239759</v>
      </c>
    </row>
    <row r="7875" spans="1:2">
      <c r="A7875" s="2">
        <v>43279</v>
      </c>
      <c r="B7875" s="1">
        <v>1.44415732</v>
      </c>
    </row>
    <row r="7876" spans="1:2">
      <c r="A7876" s="2">
        <v>43280</v>
      </c>
      <c r="B7876" s="1">
        <v>1.416571472</v>
      </c>
    </row>
    <row r="7877" spans="1:2">
      <c r="A7877" s="2">
        <v>43283</v>
      </c>
      <c r="B7877" s="1">
        <v>0.98419625799999999</v>
      </c>
    </row>
    <row r="7878" spans="1:2">
      <c r="A7878" s="2">
        <v>43284</v>
      </c>
      <c r="B7878" s="1">
        <v>1.1493231900000001</v>
      </c>
    </row>
    <row r="7879" spans="1:2">
      <c r="A7879" s="2">
        <v>43286</v>
      </c>
      <c r="B7879" s="1">
        <v>1.158928564</v>
      </c>
    </row>
    <row r="7880" spans="1:2">
      <c r="A7880" s="2">
        <v>43287</v>
      </c>
      <c r="B7880" s="1">
        <v>1.0799355530000001</v>
      </c>
    </row>
    <row r="7881" spans="1:2">
      <c r="A7881" s="2">
        <v>43290</v>
      </c>
      <c r="B7881" s="1">
        <v>1.084071507</v>
      </c>
    </row>
    <row r="7882" spans="1:2">
      <c r="A7882" s="2">
        <v>43291</v>
      </c>
      <c r="B7882" s="1">
        <v>1.0677818240000001</v>
      </c>
    </row>
    <row r="7883" spans="1:2">
      <c r="A7883" s="2">
        <v>43292</v>
      </c>
      <c r="B7883" s="1">
        <v>1.0596540969999999</v>
      </c>
    </row>
    <row r="7884" spans="1:2">
      <c r="A7884" s="2">
        <v>43293</v>
      </c>
      <c r="B7884" s="1">
        <v>1.1949766230000001</v>
      </c>
    </row>
    <row r="7885" spans="1:2">
      <c r="A7885" s="2">
        <v>43294</v>
      </c>
      <c r="B7885" s="1">
        <v>1.0783576800000001</v>
      </c>
    </row>
    <row r="7886" spans="1:2">
      <c r="A7886" s="2">
        <v>43297</v>
      </c>
      <c r="B7886" s="1">
        <v>1.0716659390000001</v>
      </c>
    </row>
    <row r="7887" spans="1:2">
      <c r="A7887" s="2">
        <v>43298</v>
      </c>
      <c r="B7887" s="1">
        <v>1.2253028589999999</v>
      </c>
    </row>
    <row r="7888" spans="1:2">
      <c r="A7888" s="2">
        <v>43299</v>
      </c>
      <c r="B7888" s="1">
        <v>0.99360316299999996</v>
      </c>
    </row>
    <row r="7889" spans="1:2">
      <c r="A7889" s="2">
        <v>43300</v>
      </c>
      <c r="B7889" s="1">
        <v>1.0460754889999999</v>
      </c>
    </row>
    <row r="7890" spans="1:2">
      <c r="A7890" s="2">
        <v>43301</v>
      </c>
      <c r="B7890" s="1">
        <v>1.113450659</v>
      </c>
    </row>
    <row r="7891" spans="1:2">
      <c r="A7891" s="2">
        <v>43304</v>
      </c>
      <c r="B7891" s="1">
        <v>0.99231659500000002</v>
      </c>
    </row>
    <row r="7892" spans="1:2">
      <c r="A7892" s="2">
        <v>43305</v>
      </c>
      <c r="B7892" s="1">
        <v>0.93495546100000004</v>
      </c>
    </row>
    <row r="7893" spans="1:2">
      <c r="A7893" s="2">
        <v>43306</v>
      </c>
      <c r="B7893" s="1">
        <v>1.080145012</v>
      </c>
    </row>
    <row r="7894" spans="1:2">
      <c r="A7894" s="2">
        <v>43307</v>
      </c>
      <c r="B7894" s="1">
        <v>0.90873078600000001</v>
      </c>
    </row>
    <row r="7895" spans="1:2">
      <c r="A7895" s="2">
        <v>43308</v>
      </c>
      <c r="B7895" s="1">
        <v>0.89155533399999998</v>
      </c>
    </row>
    <row r="7896" spans="1:2">
      <c r="A7896" s="2">
        <v>43311</v>
      </c>
      <c r="B7896" s="1">
        <v>0.91720393899999997</v>
      </c>
    </row>
    <row r="7897" spans="1:2">
      <c r="A7897" s="2">
        <v>43312</v>
      </c>
      <c r="B7897" s="1">
        <v>0.98136836100000002</v>
      </c>
    </row>
    <row r="7898" spans="1:2">
      <c r="A7898" s="2">
        <v>43313</v>
      </c>
      <c r="B7898" s="1">
        <v>1.037815642</v>
      </c>
    </row>
    <row r="7899" spans="1:2">
      <c r="A7899" s="2">
        <v>43314</v>
      </c>
      <c r="B7899" s="1">
        <v>0.929271968</v>
      </c>
    </row>
    <row r="7900" spans="1:2">
      <c r="A7900" s="2">
        <v>43315</v>
      </c>
      <c r="B7900" s="1">
        <v>1.0692165840000001</v>
      </c>
    </row>
    <row r="7901" spans="1:2">
      <c r="A7901" s="2">
        <v>43318</v>
      </c>
      <c r="B7901" s="1">
        <v>1.0073633609999999</v>
      </c>
    </row>
    <row r="7902" spans="1:2">
      <c r="A7902" s="2">
        <v>43319</v>
      </c>
      <c r="B7902" s="1">
        <v>0.91752761500000002</v>
      </c>
    </row>
    <row r="7903" spans="1:2">
      <c r="A7903" s="2">
        <v>43320</v>
      </c>
      <c r="B7903" s="1">
        <v>0.84807004699999999</v>
      </c>
    </row>
    <row r="7904" spans="1:2">
      <c r="A7904" s="2">
        <v>43321</v>
      </c>
      <c r="B7904" s="1">
        <v>0.90945562000000002</v>
      </c>
    </row>
    <row r="7905" spans="1:2">
      <c r="A7905" s="2">
        <v>43322</v>
      </c>
      <c r="B7905" s="1">
        <v>1.1295096849999999</v>
      </c>
    </row>
    <row r="7906" spans="1:2">
      <c r="A7906" s="2">
        <v>43325</v>
      </c>
      <c r="B7906" s="1">
        <v>0.92496765000000003</v>
      </c>
    </row>
    <row r="7907" spans="1:2">
      <c r="A7907" s="2">
        <v>43326</v>
      </c>
      <c r="B7907" s="1">
        <v>0.94364447900000004</v>
      </c>
    </row>
    <row r="7908" spans="1:2">
      <c r="A7908" s="2">
        <v>43327</v>
      </c>
      <c r="B7908" s="1">
        <v>0.91355500899999997</v>
      </c>
    </row>
    <row r="7909" spans="1:2">
      <c r="A7909" s="2">
        <v>43328</v>
      </c>
      <c r="B7909" s="1">
        <v>0.89631324700000004</v>
      </c>
    </row>
    <row r="7910" spans="1:2">
      <c r="A7910" s="2">
        <v>43329</v>
      </c>
      <c r="B7910" s="1">
        <v>0.87393686800000003</v>
      </c>
    </row>
    <row r="7911" spans="1:2">
      <c r="A7911" s="2">
        <v>43332</v>
      </c>
      <c r="B7911" s="1">
        <v>0.84653535400000002</v>
      </c>
    </row>
    <row r="7912" spans="1:2">
      <c r="A7912" s="2">
        <v>43333</v>
      </c>
      <c r="B7912" s="1">
        <v>0.92032256199999996</v>
      </c>
    </row>
    <row r="7913" spans="1:2">
      <c r="A7913" s="2">
        <v>43334</v>
      </c>
      <c r="B7913" s="1">
        <v>0.98330046199999999</v>
      </c>
    </row>
    <row r="7914" spans="1:2">
      <c r="A7914" s="2">
        <v>43335</v>
      </c>
      <c r="B7914" s="1">
        <v>1.0573431639999999</v>
      </c>
    </row>
    <row r="7915" spans="1:2">
      <c r="A7915" s="2">
        <v>43336</v>
      </c>
      <c r="B7915" s="1">
        <v>0.91180115299999998</v>
      </c>
    </row>
    <row r="7916" spans="1:2">
      <c r="A7916" s="2">
        <v>43339</v>
      </c>
      <c r="B7916" s="1">
        <v>1.0543934189999999</v>
      </c>
    </row>
    <row r="7917" spans="1:2">
      <c r="A7917" s="2">
        <v>43340</v>
      </c>
      <c r="B7917" s="1">
        <v>1.108747814</v>
      </c>
    </row>
    <row r="7918" spans="1:2">
      <c r="A7918" s="2">
        <v>43341</v>
      </c>
      <c r="B7918" s="1">
        <v>0.95797806100000005</v>
      </c>
    </row>
    <row r="7919" spans="1:2">
      <c r="A7919" s="2">
        <v>43342</v>
      </c>
      <c r="B7919" s="1">
        <v>0.85432533300000002</v>
      </c>
    </row>
    <row r="7920" spans="1:2">
      <c r="A7920" s="2">
        <v>43343</v>
      </c>
      <c r="B7920" s="1">
        <v>0.85337402600000001</v>
      </c>
    </row>
    <row r="7921" spans="1:2">
      <c r="A7921" s="2">
        <v>43347</v>
      </c>
      <c r="B7921" s="1">
        <v>0.83043063399999995</v>
      </c>
    </row>
    <row r="7922" spans="1:2">
      <c r="A7922" s="2">
        <v>43348</v>
      </c>
      <c r="B7922" s="1">
        <v>0.88366764399999997</v>
      </c>
    </row>
    <row r="7923" spans="1:2">
      <c r="A7923" s="2">
        <v>43349</v>
      </c>
      <c r="B7923" s="1">
        <v>0.85692266299999997</v>
      </c>
    </row>
    <row r="7924" spans="1:2">
      <c r="A7924" s="2">
        <v>43350</v>
      </c>
      <c r="B7924" s="1">
        <v>0.87447796099999997</v>
      </c>
    </row>
    <row r="7925" spans="1:2">
      <c r="A7925" s="2">
        <v>43353</v>
      </c>
      <c r="B7925" s="1">
        <v>0.81842400299999996</v>
      </c>
    </row>
    <row r="7926" spans="1:2">
      <c r="A7926" s="2">
        <v>43354</v>
      </c>
      <c r="B7926" s="1">
        <v>0.88107694700000005</v>
      </c>
    </row>
    <row r="7927" spans="1:2">
      <c r="A7927" s="2">
        <v>43355</v>
      </c>
      <c r="B7927" s="1">
        <v>0.91801330699999995</v>
      </c>
    </row>
    <row r="7928" spans="1:2">
      <c r="A7928" s="2">
        <v>43356</v>
      </c>
      <c r="B7928" s="1">
        <v>0.874963979</v>
      </c>
    </row>
    <row r="7929" spans="1:2">
      <c r="A7929" s="2">
        <v>43357</v>
      </c>
      <c r="B7929" s="1">
        <v>0.88213649999999999</v>
      </c>
    </row>
    <row r="7930" spans="1:2">
      <c r="A7930" s="2">
        <v>43360</v>
      </c>
      <c r="B7930" s="1">
        <v>1.0384278119999999</v>
      </c>
    </row>
    <row r="7931" spans="1:2">
      <c r="A7931" s="2">
        <v>43361</v>
      </c>
      <c r="B7931" s="1">
        <v>1.016721706</v>
      </c>
    </row>
    <row r="7932" spans="1:2">
      <c r="A7932" s="2">
        <v>43362</v>
      </c>
      <c r="B7932" s="1">
        <v>0.87731063600000003</v>
      </c>
    </row>
    <row r="7933" spans="1:2">
      <c r="A7933" s="2">
        <v>43363</v>
      </c>
      <c r="B7933" s="1">
        <v>0.89844085600000001</v>
      </c>
    </row>
    <row r="7934" spans="1:2">
      <c r="A7934" s="2">
        <v>43364</v>
      </c>
      <c r="B7934" s="1">
        <v>0.82145169900000004</v>
      </c>
    </row>
    <row r="7935" spans="1:2">
      <c r="A7935" s="2">
        <v>43367</v>
      </c>
      <c r="B7935" s="1">
        <v>0.85435569</v>
      </c>
    </row>
    <row r="7936" spans="1:2">
      <c r="A7936" s="2">
        <v>43368</v>
      </c>
      <c r="B7936" s="1">
        <v>0.83068340500000004</v>
      </c>
    </row>
    <row r="7937" spans="1:2">
      <c r="A7937" s="2">
        <v>43369</v>
      </c>
      <c r="B7937" s="1">
        <v>0.95127798600000002</v>
      </c>
    </row>
    <row r="7938" spans="1:2">
      <c r="A7938" s="2">
        <v>43370</v>
      </c>
      <c r="B7938" s="1">
        <v>0.82557049699999996</v>
      </c>
    </row>
    <row r="7939" spans="1:2">
      <c r="A7939" s="2">
        <v>43371</v>
      </c>
      <c r="B7939" s="1">
        <v>0.87248431800000004</v>
      </c>
    </row>
    <row r="7940" spans="1:2">
      <c r="A7940" s="2">
        <v>43374</v>
      </c>
      <c r="B7940" s="1">
        <v>0.88326417999999995</v>
      </c>
    </row>
    <row r="7941" spans="1:2">
      <c r="A7941" s="2">
        <v>43375</v>
      </c>
      <c r="B7941" s="1">
        <v>0.84164859999999997</v>
      </c>
    </row>
    <row r="7942" spans="1:2">
      <c r="A7942" s="2">
        <v>43376</v>
      </c>
      <c r="B7942" s="1">
        <v>1.066922164</v>
      </c>
    </row>
    <row r="7943" spans="1:2">
      <c r="A7943" s="2">
        <v>43377</v>
      </c>
      <c r="B7943" s="1">
        <v>0.94112710200000005</v>
      </c>
    </row>
    <row r="7944" spans="1:2">
      <c r="A7944" s="2">
        <v>43378</v>
      </c>
      <c r="B7944" s="1">
        <v>1.1947257149999999</v>
      </c>
    </row>
    <row r="7945" spans="1:2">
      <c r="A7945" s="2">
        <v>43382</v>
      </c>
      <c r="B7945" s="1">
        <v>0.86078741299999995</v>
      </c>
    </row>
    <row r="7946" spans="1:2">
      <c r="A7946" s="2">
        <v>43383</v>
      </c>
      <c r="B7946" s="1">
        <v>0.78673307100000001</v>
      </c>
    </row>
    <row r="7947" spans="1:2">
      <c r="A7947" s="2">
        <v>43384</v>
      </c>
      <c r="B7947" s="1">
        <v>0.813760284</v>
      </c>
    </row>
    <row r="7948" spans="1:2">
      <c r="A7948" s="2">
        <v>43385</v>
      </c>
      <c r="B7948" s="1">
        <v>0.87497434600000001</v>
      </c>
    </row>
    <row r="7949" spans="1:2">
      <c r="A7949" s="2">
        <v>43388</v>
      </c>
      <c r="B7949" s="1">
        <v>0.89437901099999995</v>
      </c>
    </row>
    <row r="7950" spans="1:2">
      <c r="A7950" s="2">
        <v>43389</v>
      </c>
      <c r="B7950" s="1">
        <v>0.85430886800000005</v>
      </c>
    </row>
    <row r="7951" spans="1:2">
      <c r="A7951" s="2">
        <v>43390</v>
      </c>
      <c r="B7951" s="1">
        <v>0.88447433799999997</v>
      </c>
    </row>
    <row r="7952" spans="1:2">
      <c r="A7952" s="2">
        <v>43391</v>
      </c>
      <c r="B7952" s="1">
        <v>0.76746858299999998</v>
      </c>
    </row>
    <row r="7953" spans="1:2">
      <c r="A7953" s="2">
        <v>43392</v>
      </c>
      <c r="B7953" s="1">
        <v>0.92165957200000004</v>
      </c>
    </row>
    <row r="7954" spans="1:2">
      <c r="A7954" s="2">
        <v>43395</v>
      </c>
      <c r="B7954" s="1">
        <v>0.87005579200000005</v>
      </c>
    </row>
    <row r="7955" spans="1:2">
      <c r="A7955" s="2">
        <v>43396</v>
      </c>
      <c r="B7955" s="1">
        <v>0.86696743899999995</v>
      </c>
    </row>
    <row r="7956" spans="1:2">
      <c r="A7956" s="2">
        <v>43397</v>
      </c>
      <c r="B7956" s="1">
        <v>0.78514686499999997</v>
      </c>
    </row>
    <row r="7957" spans="1:2">
      <c r="A7957" s="2">
        <v>43398</v>
      </c>
      <c r="B7957" s="1">
        <v>0.781365749</v>
      </c>
    </row>
    <row r="7958" spans="1:2">
      <c r="A7958" s="2">
        <v>43399</v>
      </c>
      <c r="B7958" s="1">
        <v>0.90223187599999999</v>
      </c>
    </row>
    <row r="7959" spans="1:2">
      <c r="A7959" s="2">
        <v>43402</v>
      </c>
      <c r="B7959" s="1">
        <v>0.80012105</v>
      </c>
    </row>
    <row r="7960" spans="1:2">
      <c r="A7960" s="2">
        <v>43403</v>
      </c>
      <c r="B7960" s="1">
        <v>0.96872664900000005</v>
      </c>
    </row>
    <row r="7961" spans="1:2">
      <c r="A7961" s="2">
        <v>43404</v>
      </c>
      <c r="B7961" s="1">
        <v>0.83529858300000004</v>
      </c>
    </row>
    <row r="7962" spans="1:2">
      <c r="A7962" s="2">
        <v>43405</v>
      </c>
      <c r="B7962" s="1">
        <v>0.78031170500000002</v>
      </c>
    </row>
    <row r="7963" spans="1:2">
      <c r="A7963" s="2">
        <v>43406</v>
      </c>
      <c r="B7963" s="1">
        <v>0.90993444599999995</v>
      </c>
    </row>
    <row r="7964" spans="1:2">
      <c r="A7964" s="2">
        <v>43409</v>
      </c>
      <c r="B7964" s="1">
        <v>0.91608463900000003</v>
      </c>
    </row>
    <row r="7965" spans="1:2">
      <c r="A7965" s="2">
        <v>43410</v>
      </c>
      <c r="B7965" s="1">
        <v>0.99745657099999996</v>
      </c>
    </row>
    <row r="7966" spans="1:2">
      <c r="A7966" s="2">
        <v>43411</v>
      </c>
      <c r="B7966" s="1">
        <v>1.2384724279999999</v>
      </c>
    </row>
    <row r="7967" spans="1:2">
      <c r="A7967" s="2">
        <v>43412</v>
      </c>
      <c r="B7967" s="1">
        <v>1.140759431</v>
      </c>
    </row>
    <row r="7968" spans="1:2">
      <c r="A7968" s="2">
        <v>43413</v>
      </c>
      <c r="B7968" s="1">
        <v>0.958675481</v>
      </c>
    </row>
    <row r="7969" spans="1:2">
      <c r="A7969" s="2">
        <v>43417</v>
      </c>
      <c r="B7969" s="1">
        <v>1.0136757590000001</v>
      </c>
    </row>
    <row r="7970" spans="1:2">
      <c r="A7970" s="2">
        <v>43418</v>
      </c>
      <c r="B7970" s="1">
        <v>1.0126575920000001</v>
      </c>
    </row>
    <row r="7971" spans="1:2">
      <c r="A7971" s="2">
        <v>43419</v>
      </c>
      <c r="B7971" s="1">
        <v>1.0540919550000001</v>
      </c>
    </row>
    <row r="7972" spans="1:2">
      <c r="A7972" s="2">
        <v>43420</v>
      </c>
      <c r="B7972" s="1">
        <v>1.029636231</v>
      </c>
    </row>
    <row r="7973" spans="1:2">
      <c r="A7973" s="2">
        <v>43423</v>
      </c>
      <c r="B7973" s="1">
        <v>1.198212198</v>
      </c>
    </row>
    <row r="7974" spans="1:2">
      <c r="A7974" s="2">
        <v>43424</v>
      </c>
      <c r="B7974" s="1">
        <v>1.237236982</v>
      </c>
    </row>
    <row r="7975" spans="1:2">
      <c r="A7975" s="2">
        <v>43425</v>
      </c>
      <c r="B7975" s="1">
        <v>1.2345998520000001</v>
      </c>
    </row>
    <row r="7976" spans="1:2">
      <c r="A7976" s="2">
        <v>43427</v>
      </c>
      <c r="B7976" s="1">
        <v>1.1561102480000001</v>
      </c>
    </row>
    <row r="7977" spans="1:2">
      <c r="A7977" s="2">
        <v>43430</v>
      </c>
      <c r="B7977" s="1">
        <v>1.2096757359999999</v>
      </c>
    </row>
    <row r="7978" spans="1:2">
      <c r="A7978" s="2">
        <v>43431</v>
      </c>
      <c r="B7978" s="1">
        <v>1.2541039679999999</v>
      </c>
    </row>
    <row r="7979" spans="1:2">
      <c r="A7979" s="2">
        <v>43432</v>
      </c>
      <c r="B7979" s="1">
        <v>1.3231310780000001</v>
      </c>
    </row>
    <row r="7980" spans="1:2">
      <c r="A7980" s="2">
        <v>43433</v>
      </c>
      <c r="B7980" s="1">
        <v>1.357166557</v>
      </c>
    </row>
    <row r="7981" spans="1:2">
      <c r="A7981" s="2">
        <v>43434</v>
      </c>
      <c r="B7981" s="1">
        <v>1.294534837</v>
      </c>
    </row>
    <row r="7982" spans="1:2">
      <c r="A7982" s="2">
        <v>43437</v>
      </c>
      <c r="B7982" s="1">
        <v>1.1194220909999999</v>
      </c>
    </row>
    <row r="7983" spans="1:2">
      <c r="A7983" s="2">
        <v>43438</v>
      </c>
      <c r="B7983" s="1">
        <v>1.2170627570000001</v>
      </c>
    </row>
    <row r="7984" spans="1:2">
      <c r="A7984" s="2">
        <v>43440</v>
      </c>
      <c r="B7984" s="1">
        <v>1.289364022</v>
      </c>
    </row>
    <row r="7985" spans="1:2">
      <c r="A7985" s="2">
        <v>43441</v>
      </c>
      <c r="B7985" s="1">
        <v>1.4702943340000001</v>
      </c>
    </row>
    <row r="7986" spans="1:2">
      <c r="A7986" s="2">
        <v>43444</v>
      </c>
      <c r="B7986" s="1">
        <v>1.644783222</v>
      </c>
    </row>
    <row r="7987" spans="1:2">
      <c r="A7987" s="2">
        <v>43445</v>
      </c>
      <c r="B7987" s="1">
        <v>1.5155813549999999</v>
      </c>
    </row>
    <row r="7988" spans="1:2">
      <c r="A7988" s="2">
        <v>43446</v>
      </c>
      <c r="B7988" s="1">
        <v>1.538655938</v>
      </c>
    </row>
    <row r="7989" spans="1:2">
      <c r="A7989" s="2">
        <v>43447</v>
      </c>
      <c r="B7989" s="1">
        <v>1.5538754589999999</v>
      </c>
    </row>
    <row r="7990" spans="1:2">
      <c r="A7990" s="2">
        <v>43448</v>
      </c>
      <c r="B7990" s="1">
        <v>1.7771177680000001</v>
      </c>
    </row>
    <row r="7991" spans="1:2">
      <c r="A7991" s="2">
        <v>43451</v>
      </c>
      <c r="B7991" s="1">
        <v>1.601012967</v>
      </c>
    </row>
    <row r="7992" spans="1:2">
      <c r="A7992" s="2">
        <v>43452</v>
      </c>
      <c r="B7992" s="1">
        <v>1.292499799</v>
      </c>
    </row>
    <row r="7993" spans="1:2">
      <c r="A7993" s="2">
        <v>43453</v>
      </c>
      <c r="B7993" s="1">
        <v>1.4347966839999999</v>
      </c>
    </row>
    <row r="7994" spans="1:2">
      <c r="A7994" s="2">
        <v>43454</v>
      </c>
      <c r="B7994" s="1">
        <v>1.553257358</v>
      </c>
    </row>
    <row r="7995" spans="1:2">
      <c r="A7995" s="2">
        <v>43455</v>
      </c>
      <c r="B7995" s="1">
        <v>1.327577746</v>
      </c>
    </row>
    <row r="7996" spans="1:2">
      <c r="A7996" s="2">
        <v>43458</v>
      </c>
      <c r="B7996" s="1">
        <v>1.6668456490000001</v>
      </c>
    </row>
    <row r="7997" spans="1:2">
      <c r="A7997" s="2">
        <v>43460</v>
      </c>
      <c r="B7997" s="1">
        <v>2.0648566279999998</v>
      </c>
    </row>
    <row r="7998" spans="1:2">
      <c r="A7998" s="2">
        <v>43461</v>
      </c>
      <c r="B7998" s="1">
        <v>1.3086155900000001</v>
      </c>
    </row>
    <row r="7999" spans="1:2">
      <c r="A7999" s="2">
        <v>43462</v>
      </c>
      <c r="B7999" s="1">
        <v>1.551742642</v>
      </c>
    </row>
    <row r="8000" spans="1:2">
      <c r="A8000" s="2">
        <v>43465</v>
      </c>
      <c r="B8000" s="1">
        <v>1.482956962</v>
      </c>
    </row>
    <row r="8001" spans="1:2">
      <c r="A8001" s="2">
        <v>43467</v>
      </c>
      <c r="B8001" s="1">
        <v>1.355457863</v>
      </c>
    </row>
    <row r="8002" spans="1:2">
      <c r="A8002" s="2">
        <v>43468</v>
      </c>
      <c r="B8002" s="1">
        <v>1.4428361569999999</v>
      </c>
    </row>
    <row r="8003" spans="1:2">
      <c r="A8003" s="2">
        <v>43469</v>
      </c>
      <c r="B8003" s="1">
        <v>1.469213543</v>
      </c>
    </row>
    <row r="8004" spans="1:2">
      <c r="A8004" s="2">
        <v>43472</v>
      </c>
      <c r="B8004" s="1">
        <v>1.4331556590000001</v>
      </c>
    </row>
    <row r="8005" spans="1:2">
      <c r="A8005" s="2">
        <v>43473</v>
      </c>
      <c r="B8005" s="1">
        <v>1.338552449</v>
      </c>
    </row>
    <row r="8006" spans="1:2">
      <c r="A8006" s="2">
        <v>43474</v>
      </c>
      <c r="B8006" s="1">
        <v>1.2017501900000001</v>
      </c>
    </row>
    <row r="8007" spans="1:2">
      <c r="A8007" s="2">
        <v>43475</v>
      </c>
      <c r="B8007" s="1">
        <v>1.2495411300000001</v>
      </c>
    </row>
    <row r="8008" spans="1:2">
      <c r="A8008" s="2">
        <v>43476</v>
      </c>
      <c r="B8008" s="1">
        <v>1.2144086190000001</v>
      </c>
    </row>
    <row r="8009" spans="1:2">
      <c r="A8009" s="2">
        <v>43479</v>
      </c>
      <c r="B8009" s="1">
        <v>1.1726033899999999</v>
      </c>
    </row>
    <row r="8010" spans="1:2">
      <c r="A8010" s="2">
        <v>43480</v>
      </c>
      <c r="B8010" s="1">
        <v>1.133843414</v>
      </c>
    </row>
    <row r="8011" spans="1:2">
      <c r="A8011" s="2">
        <v>43481</v>
      </c>
      <c r="B8011" s="1">
        <v>1.2137603589999999</v>
      </c>
    </row>
    <row r="8012" spans="1:2">
      <c r="A8012" s="2">
        <v>43482</v>
      </c>
      <c r="B8012" s="1">
        <v>1.1544678989999999</v>
      </c>
    </row>
    <row r="8013" spans="1:2">
      <c r="A8013" s="2">
        <v>43483</v>
      </c>
      <c r="B8013" s="1">
        <v>1.5251029920000001</v>
      </c>
    </row>
    <row r="8014" spans="1:2">
      <c r="A8014" s="2">
        <v>43487</v>
      </c>
      <c r="B8014" s="1">
        <v>1.1424939009999999</v>
      </c>
    </row>
    <row r="8015" spans="1:2">
      <c r="A8015" s="2">
        <v>43488</v>
      </c>
      <c r="B8015" s="1">
        <v>0.95048370500000001</v>
      </c>
    </row>
    <row r="8016" spans="1:2">
      <c r="A8016" s="2">
        <v>43489</v>
      </c>
      <c r="B8016" s="1">
        <v>0.98914766399999998</v>
      </c>
    </row>
    <row r="8017" spans="1:2">
      <c r="A8017" s="2">
        <v>43490</v>
      </c>
      <c r="B8017" s="1">
        <v>1.1790655990000001</v>
      </c>
    </row>
    <row r="8018" spans="1:2">
      <c r="A8018" s="2">
        <v>43493</v>
      </c>
      <c r="B8018" s="1">
        <v>0.98654705700000001</v>
      </c>
    </row>
    <row r="8019" spans="1:2">
      <c r="A8019" s="2">
        <v>43494</v>
      </c>
      <c r="B8019" s="1">
        <v>0.96936739599999999</v>
      </c>
    </row>
    <row r="8020" spans="1:2">
      <c r="A8020" s="2">
        <v>43495</v>
      </c>
      <c r="B8020" s="1">
        <v>1.3121156650000001</v>
      </c>
    </row>
    <row r="8021" spans="1:2">
      <c r="A8021" s="2">
        <v>43496</v>
      </c>
      <c r="B8021" s="1">
        <v>1.598828602</v>
      </c>
    </row>
    <row r="8022" spans="1:2">
      <c r="A8022" s="2">
        <v>43497</v>
      </c>
      <c r="B8022" s="1">
        <v>1.2212197520000001</v>
      </c>
    </row>
    <row r="8023" spans="1:2">
      <c r="A8023" s="2">
        <v>43500</v>
      </c>
      <c r="B8023" s="1">
        <v>1.2558266979999999</v>
      </c>
    </row>
    <row r="8024" spans="1:2">
      <c r="A8024" s="2">
        <v>43501</v>
      </c>
      <c r="B8024" s="1">
        <v>1.152668738</v>
      </c>
    </row>
    <row r="8025" spans="1:2">
      <c r="A8025" s="2">
        <v>43502</v>
      </c>
      <c r="B8025" s="1">
        <v>1.113956196</v>
      </c>
    </row>
    <row r="8026" spans="1:2">
      <c r="A8026" s="2">
        <v>43503</v>
      </c>
      <c r="B8026" s="1">
        <v>1.1498012259999999</v>
      </c>
    </row>
    <row r="8027" spans="1:2">
      <c r="A8027" s="2">
        <v>43504</v>
      </c>
      <c r="B8027" s="1">
        <v>1.145571613</v>
      </c>
    </row>
    <row r="8028" spans="1:2">
      <c r="A8028" s="2">
        <v>43507</v>
      </c>
      <c r="B8028" s="1">
        <v>1.109923421</v>
      </c>
    </row>
    <row r="8029" spans="1:2">
      <c r="A8029" s="2">
        <v>43508</v>
      </c>
      <c r="B8029" s="1">
        <v>0.99591040600000003</v>
      </c>
    </row>
    <row r="8030" spans="1:2">
      <c r="A8030" s="2">
        <v>43509</v>
      </c>
      <c r="B8030" s="1">
        <v>1.089884665</v>
      </c>
    </row>
    <row r="8031" spans="1:2">
      <c r="A8031" s="2">
        <v>43510</v>
      </c>
      <c r="B8031" s="1">
        <v>1.067041927</v>
      </c>
    </row>
    <row r="8032" spans="1:2">
      <c r="A8032" s="2">
        <v>43511</v>
      </c>
      <c r="B8032" s="1">
        <v>1.2619890439999999</v>
      </c>
    </row>
    <row r="8033" spans="1:2">
      <c r="A8033" s="2">
        <v>43515</v>
      </c>
      <c r="B8033" s="1">
        <v>0.99457391100000003</v>
      </c>
    </row>
    <row r="8034" spans="1:2">
      <c r="A8034" s="2">
        <v>43516</v>
      </c>
      <c r="B8034" s="1">
        <v>1.1220307329999999</v>
      </c>
    </row>
    <row r="8035" spans="1:2">
      <c r="A8035" s="2">
        <v>43517</v>
      </c>
      <c r="B8035" s="1">
        <v>1.170947038</v>
      </c>
    </row>
    <row r="8036" spans="1:2">
      <c r="A8036" s="2">
        <v>43518</v>
      </c>
      <c r="B8036" s="1">
        <v>1.3319229189999999</v>
      </c>
    </row>
    <row r="8037" spans="1:2">
      <c r="A8037" s="2">
        <v>43521</v>
      </c>
      <c r="B8037" s="1">
        <v>1.186834392</v>
      </c>
    </row>
    <row r="8038" spans="1:2">
      <c r="A8038" s="2">
        <v>43522</v>
      </c>
      <c r="B8038" s="1">
        <v>1.1048783120000001</v>
      </c>
    </row>
    <row r="8039" spans="1:2">
      <c r="A8039" s="2">
        <v>43523</v>
      </c>
      <c r="B8039" s="1">
        <v>1.2574450129999999</v>
      </c>
    </row>
    <row r="8040" spans="1:2">
      <c r="A8040" s="2">
        <v>43524</v>
      </c>
      <c r="B8040" s="1">
        <v>1.152243811</v>
      </c>
    </row>
    <row r="8041" spans="1:2">
      <c r="A8041" s="2">
        <v>43525</v>
      </c>
      <c r="B8041" s="1">
        <v>1.3384359850000001</v>
      </c>
    </row>
    <row r="8042" spans="1:2">
      <c r="A8042" s="2">
        <v>43528</v>
      </c>
      <c r="B8042" s="1">
        <v>1.195414644</v>
      </c>
    </row>
    <row r="8043" spans="1:2">
      <c r="A8043" s="2">
        <v>43529</v>
      </c>
      <c r="B8043" s="1">
        <v>1.0617294079999999</v>
      </c>
    </row>
    <row r="8044" spans="1:2">
      <c r="A8044" s="2">
        <v>43530</v>
      </c>
      <c r="B8044" s="1">
        <v>0.94864936899999996</v>
      </c>
    </row>
    <row r="8045" spans="1:2">
      <c r="A8045" s="2">
        <v>43531</v>
      </c>
      <c r="B8045" s="1">
        <v>0.94914458499999999</v>
      </c>
    </row>
    <row r="8046" spans="1:2">
      <c r="A8046" s="2">
        <v>43532</v>
      </c>
      <c r="B8046" s="1">
        <v>1.0104336869999999</v>
      </c>
    </row>
    <row r="8047" spans="1:2">
      <c r="A8047" s="2">
        <v>43535</v>
      </c>
      <c r="B8047" s="1">
        <v>0.88467080300000001</v>
      </c>
    </row>
    <row r="8048" spans="1:2">
      <c r="A8048" s="2">
        <v>43536</v>
      </c>
      <c r="B8048" s="1">
        <v>1.023545419</v>
      </c>
    </row>
    <row r="8049" spans="1:2">
      <c r="A8049" s="2">
        <v>43537</v>
      </c>
      <c r="B8049" s="1">
        <v>0.90002659399999996</v>
      </c>
    </row>
    <row r="8050" spans="1:2">
      <c r="A8050" s="2">
        <v>43538</v>
      </c>
      <c r="B8050" s="1">
        <v>0.92398749899999999</v>
      </c>
    </row>
    <row r="8051" spans="1:2">
      <c r="A8051" s="2">
        <v>43539</v>
      </c>
      <c r="B8051" s="1">
        <v>1.2046215309999999</v>
      </c>
    </row>
    <row r="8052" spans="1:2">
      <c r="A8052" s="2">
        <v>43542</v>
      </c>
      <c r="B8052" s="1">
        <v>1.106762593</v>
      </c>
    </row>
    <row r="8053" spans="1:2">
      <c r="A8053" s="2">
        <v>43543</v>
      </c>
      <c r="B8053" s="1">
        <v>1.0179375159999999</v>
      </c>
    </row>
    <row r="8054" spans="1:2">
      <c r="A8054" s="2">
        <v>43544</v>
      </c>
      <c r="B8054" s="1">
        <v>1.2729674790000001</v>
      </c>
    </row>
    <row r="8055" spans="1:2">
      <c r="A8055" s="2">
        <v>43545</v>
      </c>
      <c r="B8055" s="1">
        <v>1.1359155299999999</v>
      </c>
    </row>
    <row r="8056" spans="1:2">
      <c r="A8056" s="2">
        <v>43546</v>
      </c>
      <c r="B8056" s="1">
        <v>1.3961020150000001</v>
      </c>
    </row>
    <row r="8057" spans="1:2">
      <c r="A8057" s="2">
        <v>43549</v>
      </c>
      <c r="B8057" s="1">
        <v>1.866411171</v>
      </c>
    </row>
    <row r="8058" spans="1:2">
      <c r="A8058" s="2">
        <v>43550</v>
      </c>
      <c r="B8058" s="1">
        <v>1.4015890950000001</v>
      </c>
    </row>
    <row r="8059" spans="1:2">
      <c r="A8059" s="2">
        <v>43551</v>
      </c>
      <c r="B8059" s="1">
        <v>1.555377604</v>
      </c>
    </row>
    <row r="8060" spans="1:2">
      <c r="A8060" s="2">
        <v>43552</v>
      </c>
      <c r="B8060" s="1">
        <v>1.270795374</v>
      </c>
    </row>
    <row r="8061" spans="1:2">
      <c r="A8061" s="2">
        <v>43553</v>
      </c>
      <c r="B8061" s="1">
        <v>1.423483971</v>
      </c>
    </row>
    <row r="8062" spans="1:2">
      <c r="A8062" s="2">
        <v>43556</v>
      </c>
      <c r="B8062" s="1">
        <v>1.180486715</v>
      </c>
    </row>
    <row r="8063" spans="1:2">
      <c r="A8063" s="2">
        <v>43557</v>
      </c>
      <c r="B8063" s="1">
        <v>1.194660053</v>
      </c>
    </row>
    <row r="8064" spans="1:2">
      <c r="A8064" s="2">
        <v>43558</v>
      </c>
      <c r="B8064" s="1">
        <v>1.274106784</v>
      </c>
    </row>
    <row r="8065" spans="1:2">
      <c r="A8065" s="2">
        <v>43559</v>
      </c>
      <c r="B8065" s="1">
        <v>1.2487722400000001</v>
      </c>
    </row>
    <row r="8066" spans="1:2">
      <c r="A8066" s="2">
        <v>43560</v>
      </c>
      <c r="B8066" s="1">
        <v>1.3752687990000001</v>
      </c>
    </row>
    <row r="8067" spans="1:2">
      <c r="A8067" s="2">
        <v>43563</v>
      </c>
      <c r="B8067" s="1">
        <v>1.2565909689999999</v>
      </c>
    </row>
    <row r="8068" spans="1:2">
      <c r="A8068" s="2">
        <v>43564</v>
      </c>
      <c r="B8068" s="1">
        <v>1.3381171460000001</v>
      </c>
    </row>
    <row r="8069" spans="1:2">
      <c r="A8069" s="2">
        <v>43565</v>
      </c>
      <c r="B8069" s="1">
        <v>1.2831319430000001</v>
      </c>
    </row>
    <row r="8070" spans="1:2">
      <c r="A8070" s="2">
        <v>43566</v>
      </c>
      <c r="B8070" s="1">
        <v>1.223027224</v>
      </c>
    </row>
    <row r="8071" spans="1:2">
      <c r="A8071" s="2">
        <v>43567</v>
      </c>
      <c r="B8071" s="1">
        <v>1.3744728479999999</v>
      </c>
    </row>
    <row r="8072" spans="1:2">
      <c r="A8072" s="2">
        <v>43570</v>
      </c>
      <c r="B8072" s="1">
        <v>1.1507371150000001</v>
      </c>
    </row>
    <row r="8073" spans="1:2">
      <c r="A8073" s="2">
        <v>43571</v>
      </c>
      <c r="B8073" s="1">
        <v>1.104823485</v>
      </c>
    </row>
    <row r="8074" spans="1:2">
      <c r="A8074" s="2">
        <v>43572</v>
      </c>
      <c r="B8074" s="1">
        <v>1.028791402</v>
      </c>
    </row>
    <row r="8075" spans="1:2">
      <c r="A8075" s="2">
        <v>43573</v>
      </c>
      <c r="B8075" s="1">
        <v>1.1446840389999999</v>
      </c>
    </row>
    <row r="8076" spans="1:2">
      <c r="A8076" s="2">
        <v>43577</v>
      </c>
      <c r="B8076" s="1">
        <v>1.010274377</v>
      </c>
    </row>
    <row r="8077" spans="1:2">
      <c r="A8077" s="2">
        <v>43578</v>
      </c>
      <c r="B8077" s="1">
        <v>1.0108194239999999</v>
      </c>
    </row>
    <row r="8078" spans="1:2">
      <c r="A8078" s="2">
        <v>43579</v>
      </c>
      <c r="B8078" s="1">
        <v>1.0769557240000001</v>
      </c>
    </row>
    <row r="8079" spans="1:2">
      <c r="A8079" s="2">
        <v>43580</v>
      </c>
      <c r="B8079" s="1">
        <v>1.055937331</v>
      </c>
    </row>
    <row r="8080" spans="1:2">
      <c r="A8080" s="2">
        <v>43581</v>
      </c>
      <c r="B8080" s="1">
        <v>1.3398080640000001</v>
      </c>
    </row>
    <row r="8081" spans="1:2">
      <c r="A8081" s="2">
        <v>43584</v>
      </c>
      <c r="B8081" s="1">
        <v>1.1393326699999999</v>
      </c>
    </row>
    <row r="8082" spans="1:2">
      <c r="A8082" s="2">
        <v>43585</v>
      </c>
      <c r="B8082" s="1">
        <v>1.059177423</v>
      </c>
    </row>
    <row r="8083" spans="1:2">
      <c r="A8083" s="2">
        <v>43586</v>
      </c>
      <c r="B8083" s="1">
        <v>1.3547859229999999</v>
      </c>
    </row>
    <row r="8084" spans="1:2">
      <c r="A8084" s="2">
        <v>43587</v>
      </c>
      <c r="B8084" s="1">
        <v>1.32698535</v>
      </c>
    </row>
    <row r="8085" spans="1:2">
      <c r="A8085" s="2">
        <v>43588</v>
      </c>
      <c r="B8085" s="1">
        <v>1.3407353479999999</v>
      </c>
    </row>
    <row r="8086" spans="1:2">
      <c r="A8086" s="2">
        <v>43591</v>
      </c>
      <c r="B8086" s="1">
        <v>1.4392676529999999</v>
      </c>
    </row>
    <row r="8087" spans="1:2">
      <c r="A8087" s="2">
        <v>43592</v>
      </c>
      <c r="B8087" s="1">
        <v>1.1212836020000001</v>
      </c>
    </row>
    <row r="8088" spans="1:2">
      <c r="A8088" s="2">
        <v>43593</v>
      </c>
      <c r="B8088" s="1">
        <v>1.1270143960000001</v>
      </c>
    </row>
    <row r="8089" spans="1:2">
      <c r="A8089" s="2">
        <v>43594</v>
      </c>
      <c r="B8089" s="1">
        <v>1.1195658040000001</v>
      </c>
    </row>
    <row r="8090" spans="1:2">
      <c r="A8090" s="2">
        <v>43595</v>
      </c>
      <c r="B8090" s="1">
        <v>1.1500467320000001</v>
      </c>
    </row>
    <row r="8091" spans="1:2">
      <c r="A8091" s="2">
        <v>43598</v>
      </c>
      <c r="B8091" s="1">
        <v>1.346508834</v>
      </c>
    </row>
    <row r="8092" spans="1:2">
      <c r="A8092" s="2">
        <v>43599</v>
      </c>
      <c r="B8092" s="1">
        <v>1.304273698</v>
      </c>
    </row>
    <row r="8093" spans="1:2">
      <c r="A8093" s="2">
        <v>43600</v>
      </c>
      <c r="B8093" s="1">
        <v>1.013105991</v>
      </c>
    </row>
    <row r="8094" spans="1:2">
      <c r="A8094" s="2">
        <v>43601</v>
      </c>
      <c r="B8094" s="1">
        <v>0.93905593700000001</v>
      </c>
    </row>
    <row r="8095" spans="1:2">
      <c r="A8095" s="2">
        <v>43602</v>
      </c>
      <c r="B8095" s="1">
        <v>1.140716015</v>
      </c>
    </row>
    <row r="8096" spans="1:2">
      <c r="A8096" s="2">
        <v>43605</v>
      </c>
      <c r="B8096" s="1">
        <v>1.0213698490000001</v>
      </c>
    </row>
    <row r="8097" spans="1:2">
      <c r="A8097" s="2">
        <v>43606</v>
      </c>
      <c r="B8097" s="1">
        <v>1.01322717</v>
      </c>
    </row>
    <row r="8098" spans="1:2">
      <c r="A8098" s="2">
        <v>43607</v>
      </c>
      <c r="B8098" s="1">
        <v>0.96925469500000005</v>
      </c>
    </row>
    <row r="8099" spans="1:2">
      <c r="A8099" s="2">
        <v>43608</v>
      </c>
      <c r="B8099" s="1">
        <v>1.015362842</v>
      </c>
    </row>
    <row r="8100" spans="1:2">
      <c r="A8100" s="2">
        <v>43609</v>
      </c>
      <c r="B8100" s="1">
        <v>1.246820195</v>
      </c>
    </row>
    <row r="8101" spans="1:2">
      <c r="A8101" s="2">
        <v>43613</v>
      </c>
      <c r="B8101" s="1">
        <v>1.1249478020000001</v>
      </c>
    </row>
    <row r="8102" spans="1:2">
      <c r="A8102" s="2">
        <v>43614</v>
      </c>
      <c r="B8102" s="1">
        <v>1.0626992529999999</v>
      </c>
    </row>
    <row r="8103" spans="1:2">
      <c r="A8103" s="2">
        <v>43615</v>
      </c>
      <c r="B8103" s="1">
        <v>1.196889785</v>
      </c>
    </row>
    <row r="8104" spans="1:2">
      <c r="A8104" s="2">
        <v>43616</v>
      </c>
      <c r="B8104" s="1">
        <v>1.6015444000000001</v>
      </c>
    </row>
    <row r="8105" spans="1:2">
      <c r="A8105" s="2">
        <v>43619</v>
      </c>
      <c r="B8105" s="1">
        <v>2.6668959729999999</v>
      </c>
    </row>
    <row r="8106" spans="1:2">
      <c r="A8106" s="2">
        <v>43620</v>
      </c>
      <c r="B8106" s="1">
        <v>1.1416240740000001</v>
      </c>
    </row>
    <row r="8107" spans="1:2">
      <c r="A8107" s="2">
        <v>43621</v>
      </c>
      <c r="B8107" s="1">
        <v>1.3886098229999999</v>
      </c>
    </row>
    <row r="8108" spans="1:2">
      <c r="A8108" s="2">
        <v>43622</v>
      </c>
      <c r="B8108" s="1">
        <v>1.231620312</v>
      </c>
    </row>
    <row r="8109" spans="1:2">
      <c r="A8109" s="2">
        <v>43623</v>
      </c>
      <c r="B8109" s="1">
        <v>1.1851555869999999</v>
      </c>
    </row>
    <row r="8110" spans="1:2">
      <c r="A8110" s="2">
        <v>43626</v>
      </c>
      <c r="B8110" s="1">
        <v>1.1478791180000001</v>
      </c>
    </row>
    <row r="8111" spans="1:2">
      <c r="A8111" s="2">
        <v>43627</v>
      </c>
      <c r="B8111" s="1">
        <v>1.2244711660000001</v>
      </c>
    </row>
    <row r="8112" spans="1:2">
      <c r="A8112" s="2">
        <v>43628</v>
      </c>
      <c r="B8112" s="1">
        <v>1.1363967260000001</v>
      </c>
    </row>
    <row r="8113" spans="1:2">
      <c r="A8113" s="2">
        <v>43629</v>
      </c>
      <c r="B8113" s="1">
        <v>1.2502684909999999</v>
      </c>
    </row>
    <row r="8114" spans="1:2">
      <c r="A8114" s="2">
        <v>43630</v>
      </c>
      <c r="B8114" s="1">
        <v>1.217155274</v>
      </c>
    </row>
    <row r="8115" spans="1:2">
      <c r="A8115" s="2">
        <v>43633</v>
      </c>
      <c r="B8115" s="1">
        <v>1.0353903550000001</v>
      </c>
    </row>
    <row r="8116" spans="1:2">
      <c r="A8116" s="2">
        <v>43634</v>
      </c>
      <c r="B8116" s="1">
        <v>1.0857071389999999</v>
      </c>
    </row>
    <row r="8117" spans="1:2">
      <c r="A8117" s="2">
        <v>43635</v>
      </c>
      <c r="B8117" s="1">
        <v>1.8325067580000001</v>
      </c>
    </row>
    <row r="8118" spans="1:2">
      <c r="A8118" s="2">
        <v>43636</v>
      </c>
      <c r="B8118" s="1">
        <v>1.1874240389999999</v>
      </c>
    </row>
    <row r="8119" spans="1:2">
      <c r="A8119" s="2">
        <v>43637</v>
      </c>
      <c r="B8119" s="1">
        <v>1.1153185269999999</v>
      </c>
    </row>
    <row r="8120" spans="1:2">
      <c r="A8120" s="2">
        <v>43640</v>
      </c>
      <c r="B8120" s="1">
        <v>1.235266193</v>
      </c>
    </row>
    <row r="8121" spans="1:2">
      <c r="A8121" s="2">
        <v>43641</v>
      </c>
      <c r="B8121" s="1">
        <v>1.2763147429999999</v>
      </c>
    </row>
    <row r="8122" spans="1:2">
      <c r="A8122" s="2">
        <v>43642</v>
      </c>
      <c r="B8122" s="1">
        <v>1.259152646</v>
      </c>
    </row>
    <row r="8123" spans="1:2">
      <c r="A8123" s="2">
        <v>43643</v>
      </c>
      <c r="B8123" s="1">
        <v>1.164948683</v>
      </c>
    </row>
    <row r="8124" spans="1:2">
      <c r="A8124" s="2">
        <v>43644</v>
      </c>
      <c r="B8124" s="1">
        <v>1.19032089</v>
      </c>
    </row>
    <row r="8125" spans="1:2">
      <c r="A8125" s="2">
        <v>43647</v>
      </c>
      <c r="B8125" s="1">
        <v>1.1775494529999999</v>
      </c>
    </row>
    <row r="8126" spans="1:2">
      <c r="A8126" s="2">
        <v>43648</v>
      </c>
      <c r="B8126" s="1">
        <v>1.172926119</v>
      </c>
    </row>
    <row r="8127" spans="1:2">
      <c r="A8127" s="2">
        <v>43649</v>
      </c>
      <c r="B8127" s="1">
        <v>1.2674015139999999</v>
      </c>
    </row>
    <row r="8128" spans="1:2">
      <c r="A8128" s="2">
        <v>43651</v>
      </c>
      <c r="B8128" s="1">
        <v>1.656191022</v>
      </c>
    </row>
    <row r="8129" spans="1:2">
      <c r="A8129" s="2">
        <v>43654</v>
      </c>
      <c r="B8129" s="1">
        <v>1.374645736</v>
      </c>
    </row>
    <row r="8130" spans="1:2">
      <c r="A8130" s="2">
        <v>43655</v>
      </c>
      <c r="B8130" s="1">
        <v>1.181035093</v>
      </c>
    </row>
    <row r="8131" spans="1:2">
      <c r="A8131" s="2">
        <v>43656</v>
      </c>
      <c r="B8131" s="1">
        <v>1.282934056</v>
      </c>
    </row>
    <row r="8132" spans="1:2">
      <c r="A8132" s="2">
        <v>43657</v>
      </c>
      <c r="B8132" s="1">
        <v>1.2892175239999999</v>
      </c>
    </row>
    <row r="8133" spans="1:2">
      <c r="A8133" s="2">
        <v>43658</v>
      </c>
      <c r="B8133" s="1">
        <v>1.471805976</v>
      </c>
    </row>
    <row r="8134" spans="1:2">
      <c r="A8134" s="2">
        <v>43661</v>
      </c>
      <c r="B8134" s="1">
        <v>1.418674607</v>
      </c>
    </row>
    <row r="8135" spans="1:2">
      <c r="A8135" s="2">
        <v>43662</v>
      </c>
      <c r="B8135" s="1">
        <v>1.250433221</v>
      </c>
    </row>
    <row r="8136" spans="1:2">
      <c r="A8136" s="2">
        <v>43663</v>
      </c>
      <c r="B8136" s="1">
        <v>1.4232854930000001</v>
      </c>
    </row>
    <row r="8137" spans="1:2">
      <c r="A8137" s="2">
        <v>43664</v>
      </c>
      <c r="B8137" s="1">
        <v>1.427484398</v>
      </c>
    </row>
    <row r="8138" spans="1:2">
      <c r="A8138" s="2">
        <v>43665</v>
      </c>
      <c r="B8138" s="1">
        <v>1.275544088</v>
      </c>
    </row>
    <row r="8139" spans="1:2">
      <c r="A8139" s="2">
        <v>43668</v>
      </c>
      <c r="B8139" s="1">
        <v>1.1893896269999999</v>
      </c>
    </row>
    <row r="8140" spans="1:2">
      <c r="A8140" s="2">
        <v>43669</v>
      </c>
      <c r="B8140" s="1">
        <v>1.2184134440000001</v>
      </c>
    </row>
    <row r="8141" spans="1:2">
      <c r="A8141" s="2">
        <v>43670</v>
      </c>
      <c r="B8141" s="1">
        <v>1.2376692</v>
      </c>
    </row>
    <row r="8142" spans="1:2">
      <c r="A8142" s="2">
        <v>43671</v>
      </c>
      <c r="B8142" s="1">
        <v>1.174141796</v>
      </c>
    </row>
    <row r="8143" spans="1:2">
      <c r="A8143" s="2">
        <v>43672</v>
      </c>
      <c r="B8143" s="1">
        <v>1.461243112</v>
      </c>
    </row>
    <row r="8144" spans="1:2">
      <c r="A8144" s="2">
        <v>43675</v>
      </c>
      <c r="B8144" s="1">
        <v>1.2076694020000001</v>
      </c>
    </row>
    <row r="8145" spans="1:2">
      <c r="A8145" s="2">
        <v>43676</v>
      </c>
      <c r="B8145" s="1">
        <v>1.211249673</v>
      </c>
    </row>
    <row r="8146" spans="1:2">
      <c r="A8146" s="2">
        <v>43677</v>
      </c>
      <c r="B8146" s="1">
        <v>1.4393406980000001</v>
      </c>
    </row>
    <row r="8147" spans="1:2">
      <c r="A8147" s="2">
        <v>43678</v>
      </c>
      <c r="B8147" s="1">
        <v>1.4486814320000001</v>
      </c>
    </row>
    <row r="8148" spans="1:2">
      <c r="A8148" s="2">
        <v>43679</v>
      </c>
      <c r="B8148" s="1">
        <v>1.252831561</v>
      </c>
    </row>
    <row r="8149" spans="1:2">
      <c r="A8149" s="2">
        <v>43682</v>
      </c>
      <c r="B8149" s="1">
        <v>1.43500582</v>
      </c>
    </row>
    <row r="8150" spans="1:2">
      <c r="A8150" s="2">
        <v>43683</v>
      </c>
      <c r="B8150" s="1">
        <v>1.3939160799999999</v>
      </c>
    </row>
    <row r="8151" spans="1:2">
      <c r="A8151" s="2">
        <v>43684</v>
      </c>
      <c r="B8151" s="1">
        <v>1.3904484500000001</v>
      </c>
    </row>
    <row r="8152" spans="1:2">
      <c r="A8152" s="2">
        <v>43685</v>
      </c>
      <c r="B8152" s="1">
        <v>1.3083279619999999</v>
      </c>
    </row>
    <row r="8153" spans="1:2">
      <c r="A8153" s="2">
        <v>43686</v>
      </c>
      <c r="B8153" s="1">
        <v>1.281794331</v>
      </c>
    </row>
    <row r="8154" spans="1:2">
      <c r="A8154" s="2">
        <v>43689</v>
      </c>
      <c r="B8154" s="1">
        <v>1.1833657909999999</v>
      </c>
    </row>
    <row r="8155" spans="1:2">
      <c r="A8155" s="2">
        <v>43690</v>
      </c>
      <c r="B8155" s="1">
        <v>1.2857628489999999</v>
      </c>
    </row>
    <row r="8156" spans="1:2">
      <c r="A8156" s="2">
        <v>43691</v>
      </c>
      <c r="B8156" s="1">
        <v>1.2393126750000001</v>
      </c>
    </row>
    <row r="8157" spans="1:2">
      <c r="A8157" s="2">
        <v>43692</v>
      </c>
      <c r="B8157" s="1">
        <v>1.9143336479999999</v>
      </c>
    </row>
    <row r="8158" spans="1:2">
      <c r="A8158" s="2">
        <v>43693</v>
      </c>
      <c r="B8158" s="1">
        <v>1.9803940790000001</v>
      </c>
    </row>
    <row r="8159" spans="1:2">
      <c r="A8159" s="2">
        <v>43696</v>
      </c>
      <c r="B8159" s="1">
        <v>1.849902795</v>
      </c>
    </row>
    <row r="8160" spans="1:2">
      <c r="A8160" s="2">
        <v>43697</v>
      </c>
      <c r="B8160" s="1">
        <v>1.9451645259999999</v>
      </c>
    </row>
    <row r="8161" spans="1:2">
      <c r="A8161" s="2">
        <v>43698</v>
      </c>
      <c r="B8161" s="1">
        <v>1.7385798130000001</v>
      </c>
    </row>
    <row r="8162" spans="1:2">
      <c r="A8162" s="2">
        <v>43699</v>
      </c>
      <c r="B8162" s="1">
        <v>1.634887303</v>
      </c>
    </row>
    <row r="8163" spans="1:2">
      <c r="A8163" s="2">
        <v>43700</v>
      </c>
      <c r="B8163" s="1">
        <v>1.6953603850000001</v>
      </c>
    </row>
    <row r="8164" spans="1:2">
      <c r="A8164" s="2">
        <v>43703</v>
      </c>
      <c r="B8164" s="1">
        <v>1.471718112</v>
      </c>
    </row>
    <row r="8165" spans="1:2">
      <c r="A8165" s="2">
        <v>43704</v>
      </c>
      <c r="B8165" s="1">
        <v>1.6638594120000001</v>
      </c>
    </row>
    <row r="8166" spans="1:2">
      <c r="A8166" s="2">
        <v>43705</v>
      </c>
      <c r="B8166" s="1">
        <v>1.8845828179999999</v>
      </c>
    </row>
    <row r="8167" spans="1:2">
      <c r="A8167" s="2">
        <v>43706</v>
      </c>
      <c r="B8167" s="1">
        <v>1.739293596</v>
      </c>
    </row>
    <row r="8168" spans="1:2">
      <c r="A8168" s="2">
        <v>43707</v>
      </c>
      <c r="B8168" s="1">
        <v>2.2133658079999998</v>
      </c>
    </row>
    <row r="8169" spans="1:2">
      <c r="A8169" s="2">
        <v>43711</v>
      </c>
      <c r="B8169" s="1">
        <v>1.9245124410000001</v>
      </c>
    </row>
    <row r="8170" spans="1:2">
      <c r="A8170" s="2">
        <v>43712</v>
      </c>
      <c r="B8170" s="1">
        <v>1.916240111</v>
      </c>
    </row>
    <row r="8171" spans="1:2">
      <c r="A8171" s="2">
        <v>43713</v>
      </c>
      <c r="B8171" s="1">
        <v>1.9023508609999999</v>
      </c>
    </row>
    <row r="8172" spans="1:2">
      <c r="A8172" s="2">
        <v>43714</v>
      </c>
      <c r="B8172" s="1">
        <v>1.6973037360000001</v>
      </c>
    </row>
    <row r="8173" spans="1:2">
      <c r="A8173" s="2">
        <v>43717</v>
      </c>
      <c r="B8173" s="1">
        <v>1.944081422</v>
      </c>
    </row>
    <row r="8174" spans="1:2">
      <c r="A8174" s="2">
        <v>43718</v>
      </c>
      <c r="B8174" s="1">
        <v>1.792596716</v>
      </c>
    </row>
    <row r="8175" spans="1:2">
      <c r="A8175" s="2">
        <v>43719</v>
      </c>
      <c r="B8175" s="1">
        <v>1.4725120060000001</v>
      </c>
    </row>
    <row r="8176" spans="1:2">
      <c r="A8176" s="2">
        <v>43720</v>
      </c>
      <c r="B8176" s="1">
        <v>1.6587477740000001</v>
      </c>
    </row>
    <row r="8177" spans="1:2">
      <c r="A8177" s="2">
        <v>43721</v>
      </c>
      <c r="B8177" s="1">
        <v>1.6452017480000001</v>
      </c>
    </row>
    <row r="8178" spans="1:2">
      <c r="A8178" s="2">
        <v>43724</v>
      </c>
      <c r="B8178" s="1">
        <v>1.607679592</v>
      </c>
    </row>
    <row r="8179" spans="1:2">
      <c r="A8179" s="2">
        <v>43725</v>
      </c>
      <c r="B8179" s="1">
        <v>1.614224047</v>
      </c>
    </row>
    <row r="8180" spans="1:2">
      <c r="A8180" s="2">
        <v>43726</v>
      </c>
      <c r="B8180" s="1">
        <v>1.8640812769999999</v>
      </c>
    </row>
    <row r="8181" spans="1:2">
      <c r="A8181" s="2">
        <v>43727</v>
      </c>
      <c r="B8181" s="1">
        <v>1.843783757</v>
      </c>
    </row>
    <row r="8182" spans="1:2">
      <c r="A8182" s="2">
        <v>43728</v>
      </c>
      <c r="B8182" s="1">
        <v>1.6643560900000001</v>
      </c>
    </row>
    <row r="8183" spans="1:2">
      <c r="A8183" s="2">
        <v>43731</v>
      </c>
      <c r="B8183" s="1">
        <v>1.841471291</v>
      </c>
    </row>
    <row r="8184" spans="1:2">
      <c r="A8184" s="2">
        <v>43732</v>
      </c>
      <c r="B8184" s="1">
        <v>1.6056917260000001</v>
      </c>
    </row>
    <row r="8185" spans="1:2">
      <c r="A8185" s="2">
        <v>43733</v>
      </c>
      <c r="B8185" s="1">
        <v>1.699202697</v>
      </c>
    </row>
    <row r="8186" spans="1:2">
      <c r="A8186" s="2">
        <v>43734</v>
      </c>
      <c r="B8186" s="1">
        <v>1.6647696839999999</v>
      </c>
    </row>
    <row r="8187" spans="1:2">
      <c r="A8187" s="2">
        <v>43735</v>
      </c>
      <c r="B8187" s="1">
        <v>1.639050238</v>
      </c>
    </row>
    <row r="8188" spans="1:2">
      <c r="A8188" s="2">
        <v>43738</v>
      </c>
      <c r="B8188" s="1">
        <v>1.5715010410000001</v>
      </c>
    </row>
    <row r="8189" spans="1:2">
      <c r="A8189" s="2">
        <v>43739</v>
      </c>
      <c r="B8189" s="1">
        <v>1.6019454892</v>
      </c>
    </row>
    <row r="8190" spans="1:2">
      <c r="A8190" s="2">
        <v>43740</v>
      </c>
      <c r="B8190" s="1">
        <v>1.7711026127</v>
      </c>
    </row>
    <row r="8191" spans="1:2">
      <c r="A8191" s="2">
        <v>43741</v>
      </c>
      <c r="B8191" s="1">
        <v>1.8682467517000001</v>
      </c>
    </row>
    <row r="8192" spans="1:2">
      <c r="A8192" s="2">
        <v>43742</v>
      </c>
      <c r="B8192" s="1">
        <v>1.7961245657</v>
      </c>
    </row>
    <row r="8193" spans="1:2">
      <c r="A8193" s="2">
        <v>43745</v>
      </c>
      <c r="B8193" s="1">
        <v>1.7489710641</v>
      </c>
    </row>
    <row r="8194" spans="1:2">
      <c r="A8194" s="2">
        <v>43746</v>
      </c>
      <c r="B8194" s="1">
        <v>1.7455231631000001</v>
      </c>
    </row>
    <row r="8195" spans="1:2">
      <c r="A8195" s="2">
        <v>43747</v>
      </c>
      <c r="B8195" s="1">
        <v>1.8394358225</v>
      </c>
    </row>
    <row r="8196" spans="1:2">
      <c r="A8196" s="2">
        <v>43748</v>
      </c>
      <c r="B8196" s="1">
        <v>2.0118144658000001</v>
      </c>
    </row>
    <row r="8197" spans="1:2">
      <c r="A8197" s="2">
        <v>43749</v>
      </c>
      <c r="B8197" s="1">
        <v>2.1906884272</v>
      </c>
    </row>
    <row r="8198" spans="1:2">
      <c r="A8198" s="2">
        <v>43753</v>
      </c>
      <c r="B8198" s="1">
        <v>1.8475534429</v>
      </c>
    </row>
    <row r="8199" spans="1:2">
      <c r="A8199" s="2">
        <v>43754</v>
      </c>
      <c r="B8199" s="1">
        <v>1.5548636382000001</v>
      </c>
    </row>
    <row r="8200" spans="1:2">
      <c r="A8200" s="2">
        <v>43755</v>
      </c>
      <c r="B8200" s="1">
        <v>1.6605055788</v>
      </c>
    </row>
    <row r="8201" spans="1:2">
      <c r="A8201" s="2">
        <v>43756</v>
      </c>
      <c r="B8201" s="1">
        <v>2.0684370385999999</v>
      </c>
    </row>
    <row r="8202" spans="1:2">
      <c r="A8202" s="2">
        <v>43759</v>
      </c>
      <c r="B8202" s="1">
        <v>1.8026464610999999</v>
      </c>
    </row>
    <row r="8203" spans="1:2">
      <c r="A8203" s="2">
        <v>43760</v>
      </c>
      <c r="B8203" s="1">
        <v>1.7743609418999999</v>
      </c>
    </row>
    <row r="8204" spans="1:2">
      <c r="A8204" s="2">
        <v>43761</v>
      </c>
      <c r="B8204" s="1">
        <v>1.701788208</v>
      </c>
    </row>
    <row r="8205" spans="1:2">
      <c r="A8205" s="2">
        <v>43762</v>
      </c>
      <c r="B8205" s="1">
        <v>1.7395406226000001</v>
      </c>
    </row>
    <row r="8206" spans="1:2">
      <c r="A8206" s="2">
        <v>43763</v>
      </c>
      <c r="B8206" s="1">
        <v>1.7750234829</v>
      </c>
    </row>
    <row r="8207" spans="1:2">
      <c r="A8207" s="2">
        <v>43766</v>
      </c>
      <c r="B8207" s="1">
        <v>1.7244953187000001</v>
      </c>
    </row>
    <row r="8208" spans="1:2">
      <c r="A8208" s="2">
        <v>43767</v>
      </c>
      <c r="B8208" s="1">
        <v>1.7313260691000001</v>
      </c>
    </row>
    <row r="8209" spans="1:2">
      <c r="A8209" s="2">
        <v>43768</v>
      </c>
      <c r="B8209" s="1">
        <v>1.8310440628</v>
      </c>
    </row>
    <row r="8210" spans="1:2">
      <c r="A8210" s="2">
        <v>43769</v>
      </c>
      <c r="B8210" s="1">
        <v>1.6974159413000001</v>
      </c>
    </row>
    <row r="8211" spans="1:2">
      <c r="A8211" s="2">
        <v>43770</v>
      </c>
      <c r="B8211" s="1">
        <v>1.7170153963000001</v>
      </c>
    </row>
    <row r="8212" spans="1:2">
      <c r="A8212" s="2">
        <v>43773</v>
      </c>
      <c r="B8212" s="1">
        <v>1.8024498534</v>
      </c>
    </row>
    <row r="8213" spans="1:2">
      <c r="A8213" s="2">
        <v>43774</v>
      </c>
      <c r="B8213" s="1">
        <v>1.6943509523</v>
      </c>
    </row>
    <row r="8214" spans="1:2">
      <c r="A8214" s="2">
        <v>43775</v>
      </c>
      <c r="B8214" s="1">
        <v>1.5363427072</v>
      </c>
    </row>
    <row r="8215" spans="1:2">
      <c r="A8215" s="2">
        <v>43776</v>
      </c>
      <c r="B8215" s="1">
        <v>2.0487165001999998</v>
      </c>
    </row>
    <row r="8216" spans="1:2">
      <c r="A8216" s="2">
        <v>43777</v>
      </c>
      <c r="B8216" s="1">
        <v>1.9207856178</v>
      </c>
    </row>
    <row r="8217" spans="1:2">
      <c r="A8217" s="2">
        <v>43781</v>
      </c>
      <c r="B8217" s="1">
        <v>1.8627493862</v>
      </c>
    </row>
    <row r="8218" spans="1:2">
      <c r="A8218" s="2">
        <v>43782</v>
      </c>
      <c r="B8218" s="1">
        <v>1.6977318855000001</v>
      </c>
    </row>
    <row r="8219" spans="1:2">
      <c r="A8219" s="2">
        <v>43783</v>
      </c>
      <c r="B8219" s="1">
        <v>1.4663427659999999</v>
      </c>
    </row>
    <row r="8220" spans="1:2">
      <c r="A8220" s="2">
        <v>43784</v>
      </c>
      <c r="B8220" s="1">
        <v>1.8813066518999999</v>
      </c>
    </row>
    <row r="8221" spans="1:2">
      <c r="A8221" s="2">
        <v>43787</v>
      </c>
      <c r="B8221" s="1">
        <v>1.6536712634999999</v>
      </c>
    </row>
    <row r="8222" spans="1:2">
      <c r="A8222" s="2">
        <v>43788</v>
      </c>
      <c r="B8222" s="1">
        <v>1.5842762190999999</v>
      </c>
    </row>
    <row r="8223" spans="1:2">
      <c r="A8223" s="2">
        <v>43789</v>
      </c>
      <c r="B8223" s="1">
        <v>1.6209507591000001</v>
      </c>
    </row>
    <row r="8224" spans="1:2">
      <c r="A8224" s="2">
        <v>43790</v>
      </c>
      <c r="B8224" s="1">
        <v>1.7204028286999999</v>
      </c>
    </row>
    <row r="8225" spans="1:2">
      <c r="A8225" s="2">
        <v>43791</v>
      </c>
      <c r="B8225" s="1">
        <v>1.7765350536</v>
      </c>
    </row>
    <row r="8226" spans="1:2">
      <c r="A8226" s="2">
        <v>43794</v>
      </c>
      <c r="B8226" s="1">
        <v>1.6450468756000001</v>
      </c>
    </row>
    <row r="8227" spans="1:2">
      <c r="A8227" s="2">
        <v>43795</v>
      </c>
      <c r="B8227" s="1">
        <v>1.7392362625</v>
      </c>
    </row>
    <row r="8228" spans="1:2">
      <c r="A8228" s="2">
        <v>43796</v>
      </c>
      <c r="B8228" s="1">
        <v>1.9608067885</v>
      </c>
    </row>
    <row r="8229" spans="1:2">
      <c r="A8229" s="2">
        <v>43798</v>
      </c>
      <c r="B8229" s="1">
        <v>2.1668079392999999</v>
      </c>
    </row>
    <row r="8230" spans="1:2">
      <c r="A8230" s="2">
        <v>43801</v>
      </c>
      <c r="B8230" s="1">
        <v>2.0719594636999998</v>
      </c>
    </row>
    <row r="8231" spans="1:2">
      <c r="A8231" s="2">
        <v>43802</v>
      </c>
      <c r="B8231" s="1">
        <v>1.9196196082999999</v>
      </c>
    </row>
    <row r="8232" spans="1:2">
      <c r="A8232" s="2">
        <v>43803</v>
      </c>
      <c r="B8232" s="1">
        <v>1.9004808061</v>
      </c>
    </row>
    <row r="8233" spans="1:2">
      <c r="A8233" s="2">
        <v>43804</v>
      </c>
      <c r="B8233" s="1">
        <v>1.9032689991</v>
      </c>
    </row>
    <row r="8234" spans="1:2">
      <c r="A8234" s="2">
        <v>43805</v>
      </c>
      <c r="B8234" s="1">
        <v>1.8522481612999999</v>
      </c>
    </row>
    <row r="8235" spans="1:2">
      <c r="A8235" s="2">
        <v>43808</v>
      </c>
      <c r="B8235" s="1">
        <v>1.9332035378000001</v>
      </c>
    </row>
    <row r="8236" spans="1:2">
      <c r="A8236" s="2">
        <v>43809</v>
      </c>
      <c r="B8236" s="1">
        <v>2.0666485982</v>
      </c>
    </row>
    <row r="8237" spans="1:2">
      <c r="A8237" s="2">
        <v>43810</v>
      </c>
      <c r="B8237" s="1">
        <v>2.1171590531</v>
      </c>
    </row>
    <row r="8238" spans="1:2">
      <c r="A8238" s="2">
        <v>43811</v>
      </c>
      <c r="B8238" s="1">
        <v>2.0794625763000001</v>
      </c>
    </row>
    <row r="8239" spans="1:2">
      <c r="A8239" s="2">
        <v>43812</v>
      </c>
      <c r="B8239" s="1">
        <v>1.7604278087</v>
      </c>
    </row>
    <row r="8240" spans="1:2">
      <c r="A8240" s="2">
        <v>43815</v>
      </c>
      <c r="B8240" s="1">
        <v>1.6771119352999999</v>
      </c>
    </row>
    <row r="8241" spans="1:2">
      <c r="A8241" s="2">
        <v>43816</v>
      </c>
      <c r="B8241" s="1">
        <v>1.6313145816000001</v>
      </c>
    </row>
    <row r="8242" spans="1:2">
      <c r="A8242" s="2">
        <v>43817</v>
      </c>
      <c r="B8242" s="1">
        <v>1.6301015359</v>
      </c>
    </row>
    <row r="8243" spans="1:2">
      <c r="A8243" s="2">
        <v>43818</v>
      </c>
      <c r="B8243" s="1">
        <v>1.7592965166000001</v>
      </c>
    </row>
    <row r="8244" spans="1:2">
      <c r="A8244" s="2">
        <v>43819</v>
      </c>
      <c r="B8244" s="1">
        <v>1.7735918115</v>
      </c>
    </row>
    <row r="8245" spans="1:2">
      <c r="A8245" s="2">
        <v>43822</v>
      </c>
      <c r="B8245" s="1">
        <v>1.6012094535000001</v>
      </c>
    </row>
    <row r="8246" spans="1:2">
      <c r="A8246" s="2">
        <v>43823</v>
      </c>
      <c r="B8246" s="1">
        <v>1.9376591328999999</v>
      </c>
    </row>
    <row r="8247" spans="1:2">
      <c r="A8247" s="2">
        <v>43825</v>
      </c>
      <c r="B8247" s="1">
        <v>1.6997012360999999</v>
      </c>
    </row>
    <row r="8248" spans="1:2">
      <c r="A8248" s="2">
        <v>43826</v>
      </c>
      <c r="B8248" s="1">
        <v>1.9460106563999999</v>
      </c>
    </row>
    <row r="8249" spans="1:2">
      <c r="A8249" s="2">
        <v>43829</v>
      </c>
      <c r="B8249" s="1">
        <v>1.5324764692999999</v>
      </c>
    </row>
    <row r="8250" spans="1:2">
      <c r="A8250" s="2">
        <v>43830</v>
      </c>
      <c r="B8250" s="1">
        <v>1.9233761705000001</v>
      </c>
    </row>
    <row r="8251" spans="1:2">
      <c r="A8251" s="2">
        <v>43832</v>
      </c>
      <c r="B8251" s="1">
        <v>1.6896008193000001</v>
      </c>
    </row>
    <row r="8252" spans="1:2">
      <c r="A8252" s="2">
        <v>43833</v>
      </c>
      <c r="B8252" s="1">
        <v>1.5550421564000001</v>
      </c>
    </row>
    <row r="8253" spans="1:2">
      <c r="A8253" s="2">
        <v>43836</v>
      </c>
      <c r="B8253" s="1">
        <v>1.6070977297</v>
      </c>
    </row>
    <row r="8254" spans="1:2">
      <c r="A8254" s="2">
        <v>43837</v>
      </c>
      <c r="B8254" s="1">
        <v>1.7229165259999999</v>
      </c>
    </row>
    <row r="8255" spans="1:2">
      <c r="A8255" s="2">
        <v>43838</v>
      </c>
      <c r="B8255" s="1">
        <v>1.8897905156000001</v>
      </c>
    </row>
    <row r="8256" spans="1:2">
      <c r="A8256" s="2">
        <v>43839</v>
      </c>
      <c r="B8256" s="1">
        <v>1.9795546307</v>
      </c>
    </row>
    <row r="8257" spans="1:2">
      <c r="A8257" s="2">
        <v>43840</v>
      </c>
      <c r="B8257" s="1">
        <v>1.8570842878</v>
      </c>
    </row>
    <row r="8258" spans="1:2">
      <c r="A8258" s="2">
        <v>43843</v>
      </c>
      <c r="B8258" s="1">
        <v>1.8456138197</v>
      </c>
    </row>
    <row r="8259" spans="1:2">
      <c r="A8259" s="2">
        <v>43844</v>
      </c>
      <c r="B8259" s="1">
        <v>1.780926819</v>
      </c>
    </row>
    <row r="8260" spans="1:2">
      <c r="A8260" s="2">
        <v>43845</v>
      </c>
      <c r="B8260" s="1">
        <v>1.491013044</v>
      </c>
    </row>
    <row r="8261" spans="1:2">
      <c r="A8261" s="2">
        <v>43846</v>
      </c>
      <c r="B8261" s="1">
        <v>1.6021953621</v>
      </c>
    </row>
    <row r="8262" spans="1:2">
      <c r="A8262" s="2">
        <v>43847</v>
      </c>
      <c r="B8262" s="1">
        <v>1.5988009627999999</v>
      </c>
    </row>
    <row r="8263" spans="1:2">
      <c r="A8263" s="2">
        <v>43851</v>
      </c>
      <c r="B8263" s="1">
        <v>1.5528709436000001</v>
      </c>
    </row>
    <row r="8264" spans="1:2">
      <c r="A8264" s="2">
        <v>43852</v>
      </c>
      <c r="B8264" s="1">
        <v>1.6292233271000001</v>
      </c>
    </row>
    <row r="8265" spans="1:2">
      <c r="A8265" s="2">
        <v>43853</v>
      </c>
      <c r="B8265" s="1">
        <v>1.6270488943000001</v>
      </c>
    </row>
    <row r="8266" spans="1:2">
      <c r="A8266" s="2">
        <v>43854</v>
      </c>
      <c r="B8266" s="1">
        <v>1.6398033460999999</v>
      </c>
    </row>
    <row r="8267" spans="1:2">
      <c r="A8267" s="2">
        <v>43857</v>
      </c>
      <c r="B8267" s="1">
        <v>1.7328400063</v>
      </c>
    </row>
    <row r="8268" spans="1:2">
      <c r="A8268" s="2">
        <v>43858</v>
      </c>
      <c r="B8268" s="1">
        <v>1.5801338648000001</v>
      </c>
    </row>
    <row r="8269" spans="1:2">
      <c r="A8269" s="2">
        <v>43859</v>
      </c>
      <c r="B8269" s="1">
        <v>1.6731329045000001</v>
      </c>
    </row>
    <row r="8270" spans="1:2">
      <c r="A8270" s="2">
        <v>43860</v>
      </c>
      <c r="B8270" s="1">
        <v>1.4848427984999999</v>
      </c>
    </row>
    <row r="8271" spans="1:2">
      <c r="A8271" s="2">
        <v>43861</v>
      </c>
      <c r="B8271" s="1">
        <v>1.6525405036</v>
      </c>
    </row>
    <row r="8272" spans="1:2">
      <c r="A8272" s="2">
        <v>43864</v>
      </c>
      <c r="B8272" s="1">
        <v>1.8271393006000001</v>
      </c>
    </row>
    <row r="8273" spans="1:2">
      <c r="A8273" s="2">
        <v>43865</v>
      </c>
      <c r="B8273" s="1">
        <v>1.6656415715999999</v>
      </c>
    </row>
    <row r="8274" spans="1:2">
      <c r="A8274" s="2">
        <v>43866</v>
      </c>
      <c r="B8274" s="1">
        <v>1.687178209</v>
      </c>
    </row>
    <row r="8275" spans="1:2">
      <c r="A8275" s="2">
        <v>43867</v>
      </c>
      <c r="B8275" s="1">
        <v>1.5988913550999999</v>
      </c>
    </row>
    <row r="8276" spans="1:2">
      <c r="A8276" s="2">
        <v>43868</v>
      </c>
      <c r="B8276" s="1">
        <v>1.8200072826</v>
      </c>
    </row>
    <row r="8277" spans="1:2">
      <c r="A8277" s="2">
        <v>43871</v>
      </c>
      <c r="B8277" s="1">
        <v>1.6050828256</v>
      </c>
    </row>
    <row r="8278" spans="1:2">
      <c r="A8278" s="2">
        <v>43872</v>
      </c>
      <c r="B8278" s="1">
        <v>1.7530956387000001</v>
      </c>
    </row>
    <row r="8279" spans="1:2">
      <c r="A8279" s="2">
        <v>43873</v>
      </c>
      <c r="B8279" s="1">
        <v>1.5994868369999999</v>
      </c>
    </row>
    <row r="8280" spans="1:2">
      <c r="A8280" s="2">
        <v>43874</v>
      </c>
      <c r="B8280" s="1">
        <v>1.5098565842</v>
      </c>
    </row>
    <row r="8281" spans="1:2">
      <c r="A8281" s="2">
        <v>43875</v>
      </c>
      <c r="B8281" s="1">
        <v>1.3756905666999999</v>
      </c>
    </row>
    <row r="8282" spans="1:2">
      <c r="A8282" s="2">
        <v>43879</v>
      </c>
      <c r="B8282" s="1">
        <v>1.7297684427</v>
      </c>
    </row>
    <row r="8283" spans="1:2">
      <c r="A8283" s="2">
        <v>43880</v>
      </c>
      <c r="B8283" s="1">
        <v>1.3845452219000001</v>
      </c>
    </row>
    <row r="8284" spans="1:2">
      <c r="A8284" s="2">
        <v>43881</v>
      </c>
      <c r="B8284" s="1">
        <v>1.3806798014999999</v>
      </c>
    </row>
    <row r="8285" spans="1:2">
      <c r="A8285" s="2">
        <v>43882</v>
      </c>
      <c r="B8285" s="1">
        <v>1.5034132886</v>
      </c>
    </row>
    <row r="8286" spans="1:2">
      <c r="A8286" s="2">
        <v>43885</v>
      </c>
      <c r="B8286" s="1">
        <v>1.4563489075</v>
      </c>
    </row>
    <row r="8287" spans="1:2">
      <c r="A8287" s="2">
        <v>43886</v>
      </c>
      <c r="B8287" s="1">
        <v>1.5492346531000001</v>
      </c>
    </row>
    <row r="8288" spans="1:2">
      <c r="A8288" s="2">
        <v>43887</v>
      </c>
      <c r="B8288" s="1">
        <v>1.6187142997999999</v>
      </c>
    </row>
    <row r="8289" spans="1:2">
      <c r="A8289" s="2">
        <v>43888</v>
      </c>
      <c r="B8289" s="1">
        <v>1.4554094303</v>
      </c>
    </row>
    <row r="8290" spans="1:2">
      <c r="A8290" s="2">
        <v>43889</v>
      </c>
      <c r="B8290" s="1">
        <v>1.8862407865999999</v>
      </c>
    </row>
    <row r="8291" spans="1:2">
      <c r="A8291" s="2">
        <v>43892</v>
      </c>
      <c r="B8291" s="1">
        <v>2.0573604874</v>
      </c>
    </row>
    <row r="8292" spans="1:2">
      <c r="A8292" s="2">
        <v>43893</v>
      </c>
      <c r="B8292" s="1">
        <v>1.9833374536999999</v>
      </c>
    </row>
    <row r="8293" spans="1:2">
      <c r="A8293" s="2">
        <v>43894</v>
      </c>
      <c r="B8293" s="1">
        <v>2.1720207276000001</v>
      </c>
    </row>
    <row r="8294" spans="1:2">
      <c r="A8294" s="2">
        <v>43895</v>
      </c>
      <c r="B8294" s="1">
        <v>2.3286279744999998</v>
      </c>
    </row>
    <row r="8295" spans="1:2">
      <c r="A8295" s="2">
        <v>43896</v>
      </c>
      <c r="B8295" s="1">
        <v>2.0668287878</v>
      </c>
    </row>
    <row r="8296" spans="1:2">
      <c r="A8296" s="2">
        <v>43899</v>
      </c>
      <c r="B8296" s="1">
        <v>2.3084608943</v>
      </c>
    </row>
    <row r="8297" spans="1:2">
      <c r="A8297" s="2">
        <v>43900</v>
      </c>
      <c r="B8297" s="1">
        <v>2.3886410692000002</v>
      </c>
    </row>
    <row r="8298" spans="1:2">
      <c r="A8298" s="2">
        <v>43901</v>
      </c>
      <c r="B8298" s="1">
        <v>3.4069642766000001</v>
      </c>
    </row>
    <row r="8299" spans="1:2">
      <c r="A8299" s="2">
        <v>43902</v>
      </c>
      <c r="B8299" s="1">
        <v>3.4625017327999998</v>
      </c>
    </row>
    <row r="8300" spans="1:2">
      <c r="A8300" s="2">
        <v>43903</v>
      </c>
      <c r="B8300" s="1">
        <v>3.0935304964000001</v>
      </c>
    </row>
    <row r="8301" spans="1:2">
      <c r="A8301" s="2">
        <v>43906</v>
      </c>
      <c r="B8301" s="1">
        <v>2.4890811755</v>
      </c>
    </row>
    <row r="8302" spans="1:2">
      <c r="A8302" s="2">
        <v>43907</v>
      </c>
      <c r="B8302" s="1">
        <v>2.7344713288000002</v>
      </c>
    </row>
    <row r="8303" spans="1:2">
      <c r="A8303" s="2">
        <v>43908</v>
      </c>
      <c r="B8303" s="1">
        <v>4.4288517760000001</v>
      </c>
    </row>
    <row r="8304" spans="1:2">
      <c r="A8304" s="2">
        <v>43909</v>
      </c>
      <c r="B8304" s="1">
        <v>4.3349762549999999</v>
      </c>
    </row>
    <row r="8305" spans="1:2">
      <c r="A8305" s="2">
        <v>43910</v>
      </c>
      <c r="B8305" s="1">
        <v>3.5489057384999998</v>
      </c>
    </row>
    <row r="8306" spans="1:2">
      <c r="A8306" s="2">
        <v>43913</v>
      </c>
      <c r="B8306" s="1">
        <v>3.6034684961000001</v>
      </c>
    </row>
    <row r="8307" spans="1:2">
      <c r="A8307" s="2">
        <v>43914</v>
      </c>
      <c r="B8307" s="1">
        <v>3.4558072161000002</v>
      </c>
    </row>
    <row r="8308" spans="1:2">
      <c r="A8308" s="2">
        <v>43915</v>
      </c>
      <c r="B8308" s="1">
        <v>2.4240693038000001</v>
      </c>
    </row>
    <row r="8309" spans="1:2">
      <c r="A8309" s="2">
        <v>43916</v>
      </c>
      <c r="B8309" s="1">
        <v>2.1766398179999999</v>
      </c>
    </row>
    <row r="8310" spans="1:2">
      <c r="A8310" s="2">
        <v>43917</v>
      </c>
      <c r="B8310" s="1">
        <v>3.0730423594</v>
      </c>
    </row>
    <row r="8311" spans="1:2">
      <c r="A8311" s="2">
        <v>43920</v>
      </c>
      <c r="B8311" s="1">
        <v>2.1846561974999998</v>
      </c>
    </row>
    <row r="8312" spans="1:2">
      <c r="A8312" s="2">
        <v>43921</v>
      </c>
      <c r="B8312" s="1">
        <v>1.9767661909000001</v>
      </c>
    </row>
    <row r="8313" spans="1:2">
      <c r="A8313" s="2">
        <v>43922</v>
      </c>
      <c r="B8313" s="1">
        <v>1.415455146</v>
      </c>
    </row>
    <row r="8314" spans="1:2">
      <c r="A8314" s="2">
        <v>43923</v>
      </c>
      <c r="B8314" s="1">
        <v>1.3791339978999999</v>
      </c>
    </row>
    <row r="8315" spans="1:2">
      <c r="A8315" s="2">
        <v>43924</v>
      </c>
      <c r="B8315" s="1">
        <v>1.3384802493000001</v>
      </c>
    </row>
    <row r="8316" spans="1:2">
      <c r="A8316" s="2">
        <v>43927</v>
      </c>
      <c r="B8316" s="1">
        <v>1.7152294856999999</v>
      </c>
    </row>
    <row r="8317" spans="1:2">
      <c r="A8317" s="2">
        <v>43928</v>
      </c>
      <c r="B8317" s="1">
        <v>1.5577132746</v>
      </c>
    </row>
    <row r="8318" spans="1:2">
      <c r="A8318" s="2">
        <v>43929</v>
      </c>
      <c r="B8318" s="1">
        <v>1.3982186092</v>
      </c>
    </row>
    <row r="8319" spans="1:2">
      <c r="A8319" s="2">
        <v>43930</v>
      </c>
      <c r="B8319" s="1">
        <v>1.5624809626</v>
      </c>
    </row>
    <row r="8320" spans="1:2">
      <c r="A8320" s="2">
        <v>43934</v>
      </c>
      <c r="B8320" s="1">
        <v>1.3230100959</v>
      </c>
    </row>
    <row r="8321" spans="1:2">
      <c r="A8321" s="2">
        <v>43935</v>
      </c>
      <c r="B8321" s="1">
        <v>1.1331041464</v>
      </c>
    </row>
    <row r="8322" spans="1:2">
      <c r="A8322" s="2">
        <v>43936</v>
      </c>
      <c r="B8322" s="1">
        <v>1.2794981243000001</v>
      </c>
    </row>
    <row r="8323" spans="1:2">
      <c r="A8323" s="2">
        <v>43937</v>
      </c>
      <c r="B8323" s="1">
        <v>1.6171162581</v>
      </c>
    </row>
    <row r="8324" spans="1:2">
      <c r="A8324" s="2">
        <v>43938</v>
      </c>
      <c r="B8324" s="1">
        <v>1.4843768941</v>
      </c>
    </row>
    <row r="8325" spans="1:2">
      <c r="A8325" s="2">
        <v>43941</v>
      </c>
      <c r="B8325" s="1">
        <v>1.3650667594000001</v>
      </c>
    </row>
    <row r="8326" spans="1:2">
      <c r="A8326" s="2">
        <v>43942</v>
      </c>
      <c r="B8326" s="1">
        <v>1.5260971092</v>
      </c>
    </row>
    <row r="8327" spans="1:2">
      <c r="A8327" s="2">
        <v>43943</v>
      </c>
      <c r="B8327" s="1">
        <v>1.3936646879000001</v>
      </c>
    </row>
    <row r="8328" spans="1:2">
      <c r="A8328" s="2">
        <v>43944</v>
      </c>
      <c r="B8328" s="1">
        <v>1.4825936329</v>
      </c>
    </row>
    <row r="8329" spans="1:2">
      <c r="A8329" s="2">
        <v>43945</v>
      </c>
      <c r="B8329" s="1">
        <v>1.4127423038</v>
      </c>
    </row>
    <row r="8330" spans="1:2">
      <c r="A8330" s="2">
        <v>43948</v>
      </c>
      <c r="B8330" s="1">
        <v>1.3355470361999999</v>
      </c>
    </row>
    <row r="8331" spans="1:2">
      <c r="A8331" s="2">
        <v>43949</v>
      </c>
      <c r="B8331" s="1">
        <v>1.2941424451000001</v>
      </c>
    </row>
    <row r="8332" spans="1:2">
      <c r="A8332" s="2">
        <v>43950</v>
      </c>
      <c r="B8332" s="1">
        <v>1.281336757</v>
      </c>
    </row>
    <row r="8333" spans="1:2">
      <c r="A8333" s="2">
        <v>43951</v>
      </c>
      <c r="B8333" s="1">
        <v>1.4318190469000001</v>
      </c>
    </row>
    <row r="8334" spans="1:2">
      <c r="A8334" s="2">
        <v>43952</v>
      </c>
      <c r="B8334" s="1">
        <v>1.3604404832999999</v>
      </c>
    </row>
    <row r="8335" spans="1:2">
      <c r="A8335" s="2">
        <v>43955</v>
      </c>
      <c r="B8335" s="1">
        <v>1.4154988234999999</v>
      </c>
    </row>
    <row r="8336" spans="1:2">
      <c r="A8336" s="2">
        <v>43956</v>
      </c>
      <c r="B8336" s="1">
        <v>1.3722087465999999</v>
      </c>
    </row>
    <row r="8337" spans="1:2">
      <c r="A8337" s="2">
        <v>43957</v>
      </c>
      <c r="B8337" s="1">
        <v>1.2393268236999999</v>
      </c>
    </row>
    <row r="8338" spans="1:2">
      <c r="A8338" s="2">
        <v>43958</v>
      </c>
      <c r="B8338" s="1">
        <v>1.2535482774</v>
      </c>
    </row>
    <row r="8339" spans="1:2">
      <c r="A8339" s="2">
        <v>43959</v>
      </c>
      <c r="B8339" s="1">
        <v>1.3849735936000001</v>
      </c>
    </row>
    <row r="8340" spans="1:2">
      <c r="A8340" s="2">
        <v>43962</v>
      </c>
      <c r="B8340" s="1">
        <v>1.3180145585</v>
      </c>
    </row>
    <row r="8341" spans="1:2">
      <c r="A8341" s="2">
        <v>43963</v>
      </c>
      <c r="B8341" s="1">
        <v>1.3506998392</v>
      </c>
    </row>
    <row r="8342" spans="1:2">
      <c r="A8342" s="2">
        <v>43964</v>
      </c>
      <c r="B8342" s="1">
        <v>1.2124441625</v>
      </c>
    </row>
    <row r="8343" spans="1:2">
      <c r="A8343" s="2">
        <v>43965</v>
      </c>
      <c r="B8343" s="1">
        <v>1.3844286653</v>
      </c>
    </row>
    <row r="8344" spans="1:2">
      <c r="A8344" s="2">
        <v>43966</v>
      </c>
      <c r="B8344" s="1">
        <v>1.0133176242999999</v>
      </c>
    </row>
    <row r="8345" spans="1:2">
      <c r="A8345" s="2">
        <v>43969</v>
      </c>
      <c r="B8345" s="1">
        <v>1.1985819550000001</v>
      </c>
    </row>
    <row r="8346" spans="1:2">
      <c r="A8346" s="2">
        <v>43970</v>
      </c>
      <c r="B8346" s="1">
        <v>1.1612901335000001</v>
      </c>
    </row>
    <row r="8347" spans="1:2">
      <c r="A8347" s="2">
        <v>43971</v>
      </c>
      <c r="B8347" s="1">
        <v>1.1215105272999999</v>
      </c>
    </row>
    <row r="8348" spans="1:2">
      <c r="A8348" s="2">
        <v>43972</v>
      </c>
      <c r="B8348" s="1">
        <v>1.2100246827000001</v>
      </c>
    </row>
    <row r="8349" spans="1:2">
      <c r="A8349" s="2">
        <v>43973</v>
      </c>
      <c r="B8349" s="1">
        <v>1.2220502595</v>
      </c>
    </row>
    <row r="8350" spans="1:2">
      <c r="A8350" s="2">
        <v>43977</v>
      </c>
      <c r="B8350" s="1">
        <v>1.2852523913</v>
      </c>
    </row>
    <row r="8351" spans="1:2">
      <c r="A8351" s="2">
        <v>43978</v>
      </c>
      <c r="B8351" s="1">
        <v>1.2360105698999999</v>
      </c>
    </row>
    <row r="8352" spans="1:2">
      <c r="A8352" s="2">
        <v>43979</v>
      </c>
      <c r="B8352" s="1">
        <v>1.1507656312000001</v>
      </c>
    </row>
    <row r="8353" spans="1:2">
      <c r="A8353" s="2">
        <v>43980</v>
      </c>
      <c r="B8353" s="1">
        <v>1.2400756021999999</v>
      </c>
    </row>
    <row r="8354" spans="1:2">
      <c r="A8354" s="2">
        <v>43983</v>
      </c>
      <c r="B8354" s="1">
        <v>0.90816061569999995</v>
      </c>
    </row>
    <row r="8355" spans="1:2">
      <c r="A8355" s="2">
        <v>43984</v>
      </c>
      <c r="B8355" s="1">
        <v>0.96090525760000001</v>
      </c>
    </row>
    <row r="8356" spans="1:2">
      <c r="A8356" s="2">
        <v>43985</v>
      </c>
      <c r="B8356" s="1">
        <v>0.99573646500000002</v>
      </c>
    </row>
    <row r="8357" spans="1:2">
      <c r="A8357" s="2">
        <v>43986</v>
      </c>
      <c r="B8357" s="1">
        <v>1.2690902935999999</v>
      </c>
    </row>
    <row r="8358" spans="1:2">
      <c r="A8358" s="2">
        <v>43987</v>
      </c>
      <c r="B8358" s="1">
        <v>1.2548650728999999</v>
      </c>
    </row>
    <row r="8359" spans="1:2">
      <c r="A8359" s="2">
        <v>43990</v>
      </c>
      <c r="B8359" s="1">
        <v>1.0869374803</v>
      </c>
    </row>
    <row r="8360" spans="1:2">
      <c r="A8360" s="2">
        <v>43991</v>
      </c>
      <c r="B8360" s="1">
        <v>1.3106914546999999</v>
      </c>
    </row>
    <row r="8361" spans="1:2">
      <c r="A8361" s="2">
        <v>43992</v>
      </c>
      <c r="B8361" s="1">
        <v>1.3830886340999999</v>
      </c>
    </row>
    <row r="8362" spans="1:2">
      <c r="A8362" s="2">
        <v>43993</v>
      </c>
      <c r="B8362" s="1">
        <v>1.2338484597999999</v>
      </c>
    </row>
    <row r="8363" spans="1:2">
      <c r="A8363" s="2">
        <v>43994</v>
      </c>
      <c r="B8363" s="1">
        <v>1.1613309790999999</v>
      </c>
    </row>
    <row r="8364" spans="1:2">
      <c r="A8364" s="2">
        <v>43997</v>
      </c>
      <c r="B8364" s="1">
        <v>1.1018569411000001</v>
      </c>
    </row>
    <row r="8365" spans="1:2">
      <c r="A8365" s="2">
        <v>43998</v>
      </c>
      <c r="B8365" s="1">
        <v>1.2220351631999999</v>
      </c>
    </row>
    <row r="8366" spans="1:2">
      <c r="A8366" s="2">
        <v>43999</v>
      </c>
      <c r="B8366" s="1">
        <v>1.1688359338000001</v>
      </c>
    </row>
    <row r="8367" spans="1:2">
      <c r="A8367" s="2">
        <v>44000</v>
      </c>
      <c r="B8367" s="1">
        <v>1.0625865966000001</v>
      </c>
    </row>
    <row r="8368" spans="1:2">
      <c r="A8368" s="2">
        <v>44001</v>
      </c>
      <c r="B8368" s="1">
        <v>1.1510759692999999</v>
      </c>
    </row>
    <row r="8369" spans="1:2">
      <c r="A8369" s="2">
        <v>44004</v>
      </c>
      <c r="B8369" s="1">
        <v>1.1688727135999999</v>
      </c>
    </row>
    <row r="8370" spans="1:2">
      <c r="A8370" s="2">
        <v>44005</v>
      </c>
      <c r="B8370" s="1">
        <v>1.2415323095999999</v>
      </c>
    </row>
    <row r="8371" spans="1:2">
      <c r="A8371" s="2">
        <v>44006</v>
      </c>
      <c r="B8371" s="1">
        <v>1.1859299725000001</v>
      </c>
    </row>
    <row r="8372" spans="1:2">
      <c r="A8372" s="2">
        <v>44007</v>
      </c>
      <c r="B8372" s="1">
        <v>1.1483316029999999</v>
      </c>
    </row>
    <row r="8373" spans="1:2">
      <c r="A8373" s="2">
        <v>44008</v>
      </c>
      <c r="B8373" s="1">
        <v>1.1816073866000001</v>
      </c>
    </row>
    <row r="8374" spans="1:2">
      <c r="A8374" s="2">
        <v>44011</v>
      </c>
      <c r="B8374" s="1">
        <v>1.3306252209</v>
      </c>
    </row>
    <row r="8375" spans="1:2">
      <c r="A8375" s="2">
        <v>44012</v>
      </c>
      <c r="B8375" s="1">
        <v>1.2880619483</v>
      </c>
    </row>
    <row r="8376" spans="1:2">
      <c r="A8376" s="2">
        <v>44013</v>
      </c>
      <c r="B8376" s="1">
        <v>0.99292598720000003</v>
      </c>
    </row>
    <row r="8377" spans="1:2">
      <c r="A8377" s="2">
        <v>44014</v>
      </c>
      <c r="B8377" s="1">
        <v>1.0973144211999999</v>
      </c>
    </row>
    <row r="8378" spans="1:2">
      <c r="A8378" s="2">
        <v>44018</v>
      </c>
      <c r="B8378" s="1">
        <v>1.1034930172999999</v>
      </c>
    </row>
    <row r="8379" spans="1:2">
      <c r="A8379" s="2">
        <v>44019</v>
      </c>
      <c r="B8379" s="1">
        <v>1.0849513357</v>
      </c>
    </row>
    <row r="8380" spans="1:2">
      <c r="A8380" s="2">
        <v>44020</v>
      </c>
      <c r="B8380" s="1">
        <v>1.1717859604</v>
      </c>
    </row>
    <row r="8381" spans="1:2">
      <c r="A8381" s="2">
        <v>44021</v>
      </c>
      <c r="B8381" s="1">
        <v>1.2798648959000001</v>
      </c>
    </row>
    <row r="8382" spans="1:2">
      <c r="A8382" s="2">
        <v>44022</v>
      </c>
      <c r="B8382" s="1">
        <v>1.3158191526</v>
      </c>
    </row>
    <row r="8383" spans="1:2">
      <c r="A8383" s="2">
        <v>44025</v>
      </c>
      <c r="B8383" s="1">
        <v>1.4474714947</v>
      </c>
    </row>
    <row r="8384" spans="1:2">
      <c r="A8384" s="2">
        <v>44026</v>
      </c>
      <c r="B8384" s="1">
        <v>1.2127341164000001</v>
      </c>
    </row>
    <row r="8385" spans="1:2">
      <c r="A8385" s="2">
        <v>44027</v>
      </c>
      <c r="B8385" s="1">
        <v>1.3242574820999999</v>
      </c>
    </row>
    <row r="8386" spans="1:2">
      <c r="A8386" s="2">
        <v>44028</v>
      </c>
      <c r="B8386" s="1">
        <v>1.4135058771</v>
      </c>
    </row>
    <row r="8387" spans="1:2">
      <c r="A8387" s="2">
        <v>44029</v>
      </c>
      <c r="B8387" s="1">
        <v>1.3020375947</v>
      </c>
    </row>
    <row r="8388" spans="1:2">
      <c r="A8388" s="2">
        <v>44032</v>
      </c>
      <c r="B8388" s="1">
        <v>0.96322029190000003</v>
      </c>
    </row>
    <row r="8389" spans="1:2">
      <c r="A8389" s="2">
        <v>44033</v>
      </c>
      <c r="B8389" s="1">
        <v>0.96389915479999999</v>
      </c>
    </row>
    <row r="8390" spans="1:2">
      <c r="A8390" s="2">
        <v>44034</v>
      </c>
      <c r="B8390" s="1">
        <v>0.99464842399999998</v>
      </c>
    </row>
    <row r="8391" spans="1:2">
      <c r="A8391" s="2">
        <v>44035</v>
      </c>
      <c r="B8391" s="1">
        <v>0.98948597979999997</v>
      </c>
    </row>
    <row r="8392" spans="1:2">
      <c r="A8392" s="2">
        <v>44036</v>
      </c>
      <c r="B8392" s="1">
        <v>1.0606880665</v>
      </c>
    </row>
    <row r="8393" spans="1:2">
      <c r="A8393" s="2">
        <v>44039</v>
      </c>
      <c r="B8393" s="1">
        <v>0.99914116149999999</v>
      </c>
    </row>
    <row r="8394" spans="1:2">
      <c r="A8394" s="2">
        <v>44040</v>
      </c>
      <c r="B8394" s="1">
        <v>1.0703376164</v>
      </c>
    </row>
    <row r="8395" spans="1:2">
      <c r="A8395" s="2">
        <v>44041</v>
      </c>
      <c r="B8395" s="1">
        <v>1.2841565011</v>
      </c>
    </row>
    <row r="8396" spans="1:2">
      <c r="A8396" s="2">
        <v>44042</v>
      </c>
      <c r="B8396" s="1">
        <v>1.3391644669</v>
      </c>
    </row>
    <row r="8397" spans="1:2">
      <c r="A8397" s="2">
        <v>44043</v>
      </c>
      <c r="B8397" s="1">
        <v>1.466876853</v>
      </c>
    </row>
    <row r="8398" spans="1:2">
      <c r="A8398" s="2">
        <v>44046</v>
      </c>
      <c r="B8398" s="1">
        <v>0.98344779510000002</v>
      </c>
    </row>
    <row r="8399" spans="1:2">
      <c r="A8399" s="2">
        <v>44047</v>
      </c>
      <c r="B8399" s="1">
        <v>0.98888471960000002</v>
      </c>
    </row>
    <row r="8400" spans="1:2">
      <c r="A8400" s="2">
        <v>44048</v>
      </c>
      <c r="B8400" s="1">
        <v>1.0513011670000001</v>
      </c>
    </row>
    <row r="8401" spans="1:2">
      <c r="A8401" s="2">
        <v>44049</v>
      </c>
      <c r="B8401" s="1">
        <v>1.0376856664</v>
      </c>
    </row>
    <row r="8402" spans="1:2">
      <c r="A8402" s="2">
        <v>44050</v>
      </c>
      <c r="B8402" s="1">
        <v>0.97572011879999998</v>
      </c>
    </row>
    <row r="8403" spans="1:2">
      <c r="A8403" s="2">
        <v>44053</v>
      </c>
      <c r="B8403" s="1">
        <v>1.0719872208000001</v>
      </c>
    </row>
    <row r="8404" spans="1:2">
      <c r="A8404" s="2">
        <v>44054</v>
      </c>
      <c r="B8404" s="1">
        <v>1.0343630428999999</v>
      </c>
    </row>
    <row r="8405" spans="1:2">
      <c r="A8405" s="2">
        <v>44055</v>
      </c>
      <c r="B8405" s="1">
        <v>1.0318824151999999</v>
      </c>
    </row>
    <row r="8406" spans="1:2">
      <c r="A8406" s="2">
        <v>44056</v>
      </c>
      <c r="B8406" s="1">
        <v>1.1577547858999999</v>
      </c>
    </row>
    <row r="8407" spans="1:2">
      <c r="A8407" s="2">
        <v>44057</v>
      </c>
      <c r="B8407" s="1">
        <v>1.1050504732999999</v>
      </c>
    </row>
    <row r="8408" spans="1:2">
      <c r="A8408" s="2">
        <v>44060</v>
      </c>
      <c r="B8408" s="1">
        <v>1.1102980299</v>
      </c>
    </row>
    <row r="8409" spans="1:2">
      <c r="A8409" s="2">
        <v>44061</v>
      </c>
      <c r="B8409" s="1">
        <v>1.0611386900999999</v>
      </c>
    </row>
    <row r="8410" spans="1:2">
      <c r="A8410" s="2">
        <v>44062</v>
      </c>
      <c r="B8410" s="1">
        <v>1.0794670138</v>
      </c>
    </row>
    <row r="8411" spans="1:2">
      <c r="A8411" s="2">
        <v>44063</v>
      </c>
      <c r="B8411" s="1">
        <v>0.93696930649999999</v>
      </c>
    </row>
    <row r="8412" spans="1:2">
      <c r="A8412" s="2">
        <v>44064</v>
      </c>
      <c r="B8412" s="1">
        <v>0.98899381760000005</v>
      </c>
    </row>
    <row r="8413" spans="1:2">
      <c r="A8413" s="2">
        <v>44067</v>
      </c>
      <c r="B8413" s="1">
        <v>1.0083774472</v>
      </c>
    </row>
    <row r="8414" spans="1:2">
      <c r="A8414" s="2">
        <v>44068</v>
      </c>
      <c r="B8414" s="1">
        <v>1.0033781984000001</v>
      </c>
    </row>
    <row r="8415" spans="1:2">
      <c r="A8415" s="2">
        <v>44069</v>
      </c>
      <c r="B8415" s="1">
        <v>1.0944912859</v>
      </c>
    </row>
    <row r="8416" spans="1:2">
      <c r="A8416" s="2">
        <v>44070</v>
      </c>
      <c r="B8416" s="1">
        <v>1.1691184792</v>
      </c>
    </row>
    <row r="8417" spans="1:2">
      <c r="A8417" s="2">
        <v>44071</v>
      </c>
      <c r="B8417" s="1">
        <v>1.1274931658</v>
      </c>
    </row>
    <row r="8418" spans="1:2">
      <c r="A8418" s="2">
        <v>44074</v>
      </c>
      <c r="B8418" s="1">
        <v>1.0129557056</v>
      </c>
    </row>
    <row r="8419" spans="1:2">
      <c r="A8419" s="2">
        <v>44075</v>
      </c>
      <c r="B8419" s="1">
        <v>0.87278155719999995</v>
      </c>
    </row>
    <row r="8420" spans="1:2">
      <c r="A8420" s="2">
        <v>44076</v>
      </c>
      <c r="B8420" s="1">
        <v>0.92556509440000001</v>
      </c>
    </row>
    <row r="8421" spans="1:2">
      <c r="A8421" s="2">
        <v>44077</v>
      </c>
      <c r="B8421" s="1">
        <v>1.0169598762000001</v>
      </c>
    </row>
    <row r="8422" spans="1:2">
      <c r="A8422" s="2">
        <v>44078</v>
      </c>
      <c r="B8422" s="1">
        <v>0.83925573840000001</v>
      </c>
    </row>
    <row r="8423" spans="1:2">
      <c r="A8423" s="2">
        <v>44082</v>
      </c>
      <c r="B8423" s="1">
        <v>1.010731856</v>
      </c>
    </row>
    <row r="8424" spans="1:2">
      <c r="A8424" s="2">
        <v>44083</v>
      </c>
      <c r="B8424" s="1">
        <v>0.89250579519999995</v>
      </c>
    </row>
    <row r="8425" spans="1:2">
      <c r="A8425" s="2">
        <v>44084</v>
      </c>
      <c r="B8425" s="1">
        <v>0.85998703369999996</v>
      </c>
    </row>
    <row r="8426" spans="1:2">
      <c r="A8426" s="2">
        <v>44085</v>
      </c>
      <c r="B8426" s="1">
        <v>0.87576883149999996</v>
      </c>
    </row>
    <row r="8427" spans="1:2">
      <c r="A8427" s="2">
        <v>44088</v>
      </c>
      <c r="B8427" s="1">
        <v>0.83615216349999999</v>
      </c>
    </row>
    <row r="8428" spans="1:2">
      <c r="A8428" s="2">
        <v>44089</v>
      </c>
      <c r="B8428" s="1">
        <v>0.76174606830000002</v>
      </c>
    </row>
    <row r="8429" spans="1:2">
      <c r="A8429" s="2">
        <v>44090</v>
      </c>
      <c r="B8429" s="1">
        <v>0.89982325929999996</v>
      </c>
    </row>
    <row r="8430" spans="1:2">
      <c r="A8430" s="2">
        <v>44091</v>
      </c>
      <c r="B8430" s="1">
        <v>0.80410644570000001</v>
      </c>
    </row>
    <row r="8431" spans="1:2">
      <c r="A8431" s="2">
        <v>44092</v>
      </c>
      <c r="B8431" s="1">
        <v>0.77824881420000003</v>
      </c>
    </row>
    <row r="8432" spans="1:2">
      <c r="A8432" s="2">
        <v>44095</v>
      </c>
      <c r="B8432" s="1">
        <v>0.80153239799999998</v>
      </c>
    </row>
    <row r="8433" spans="1:2">
      <c r="A8433" s="2">
        <v>44096</v>
      </c>
      <c r="B8433" s="1">
        <v>0.76453070160000003</v>
      </c>
    </row>
    <row r="8434" spans="1:2">
      <c r="A8434" s="2">
        <v>44097</v>
      </c>
      <c r="B8434" s="1">
        <v>0.78655025619999996</v>
      </c>
    </row>
    <row r="8435" spans="1:2">
      <c r="A8435" s="2">
        <v>44098</v>
      </c>
      <c r="B8435" s="1">
        <v>0.7052771712</v>
      </c>
    </row>
    <row r="8436" spans="1:2">
      <c r="A8436" s="2">
        <v>44099</v>
      </c>
      <c r="B8436" s="1">
        <v>0.78917854570000001</v>
      </c>
    </row>
    <row r="8437" spans="1:2">
      <c r="A8437" s="2">
        <v>44102</v>
      </c>
      <c r="B8437" s="1">
        <v>0.83173305740000003</v>
      </c>
    </row>
    <row r="8438" spans="1:2">
      <c r="A8438" s="2">
        <v>44103</v>
      </c>
      <c r="B8438" s="1">
        <v>0.88270374510000005</v>
      </c>
    </row>
    <row r="8439" spans="1:2">
      <c r="A8439" s="2">
        <v>44104</v>
      </c>
      <c r="B8439" s="1">
        <v>0.69142934320000005</v>
      </c>
    </row>
    <row r="8440" spans="1:2">
      <c r="A8440" s="2">
        <v>44105</v>
      </c>
      <c r="B8440" s="1">
        <v>0.77505728969999999</v>
      </c>
    </row>
    <row r="8441" spans="1:2">
      <c r="A8441" s="2">
        <v>44106</v>
      </c>
      <c r="B8441" s="1">
        <v>0.9510019247</v>
      </c>
    </row>
    <row r="8442" spans="1:2">
      <c r="A8442" s="2">
        <v>44109</v>
      </c>
      <c r="B8442" s="1">
        <v>1.0835256708000001</v>
      </c>
    </row>
    <row r="8443" spans="1:2">
      <c r="A8443" s="2">
        <v>44110</v>
      </c>
      <c r="B8443" s="1">
        <v>0.91343149629999998</v>
      </c>
    </row>
    <row r="8444" spans="1:2">
      <c r="A8444" s="2">
        <v>44111</v>
      </c>
      <c r="B8444" s="1">
        <v>0.94999250599999996</v>
      </c>
    </row>
    <row r="8445" spans="1:2">
      <c r="A8445" s="2">
        <v>44112</v>
      </c>
      <c r="B8445" s="1">
        <v>1.0123341185000001</v>
      </c>
    </row>
    <row r="8446" spans="1:2">
      <c r="A8446" s="2">
        <v>44113</v>
      </c>
      <c r="B8446" s="1">
        <v>0.86602120279999995</v>
      </c>
    </row>
    <row r="8447" spans="1:2">
      <c r="A8447" s="2">
        <v>44117</v>
      </c>
      <c r="B8447" s="1">
        <v>0.97016410750000004</v>
      </c>
    </row>
    <row r="8448" spans="1:2">
      <c r="A8448" s="2">
        <v>44118</v>
      </c>
      <c r="B8448" s="1">
        <v>1.0055214306</v>
      </c>
    </row>
    <row r="8449" spans="1:2">
      <c r="A8449" s="2">
        <v>44119</v>
      </c>
      <c r="B8449" s="1">
        <v>0.87680765559999996</v>
      </c>
    </row>
    <row r="8450" spans="1:2">
      <c r="A8450" s="2">
        <v>44120</v>
      </c>
      <c r="B8450" s="1">
        <v>0.99168096770000003</v>
      </c>
    </row>
    <row r="8451" spans="1:2">
      <c r="A8451" s="2">
        <v>44123</v>
      </c>
      <c r="B8451" s="1">
        <v>1.0572235865999999</v>
      </c>
    </row>
    <row r="8452" spans="1:2">
      <c r="A8452" s="2">
        <v>44124</v>
      </c>
      <c r="B8452" s="1">
        <v>0.99991176510000002</v>
      </c>
    </row>
    <row r="8453" spans="1:2">
      <c r="A8453" s="2">
        <v>44125</v>
      </c>
      <c r="B8453" s="1">
        <v>0.96020950039999997</v>
      </c>
    </row>
    <row r="8454" spans="1:2">
      <c r="A8454" s="2">
        <v>44126</v>
      </c>
      <c r="B8454" s="1">
        <v>0.86217752439999995</v>
      </c>
    </row>
    <row r="8455" spans="1:2">
      <c r="A8455" s="2">
        <v>44127</v>
      </c>
      <c r="B8455" s="1">
        <v>0.86138427740000001</v>
      </c>
    </row>
    <row r="8456" spans="1:2">
      <c r="A8456" s="2">
        <v>44130</v>
      </c>
      <c r="B8456" s="1">
        <v>0.87501693319999996</v>
      </c>
    </row>
    <row r="8457" spans="1:2">
      <c r="A8457" s="2">
        <v>44131</v>
      </c>
      <c r="B8457" s="1">
        <v>0.79659832669999997</v>
      </c>
    </row>
    <row r="8458" spans="1:2">
      <c r="A8458" s="2">
        <v>44132</v>
      </c>
      <c r="B8458" s="1">
        <v>0.90923112269999995</v>
      </c>
    </row>
    <row r="8459" spans="1:2">
      <c r="A8459" s="2">
        <v>44133</v>
      </c>
      <c r="B8459" s="1">
        <v>1.0469163461</v>
      </c>
    </row>
    <row r="8460" spans="1:2">
      <c r="A8460" s="2">
        <v>44134</v>
      </c>
      <c r="B8460" s="1">
        <v>0.96810889560000002</v>
      </c>
    </row>
    <row r="8461" spans="1:2">
      <c r="A8461" s="2">
        <v>44137</v>
      </c>
      <c r="B8461" s="1">
        <v>0.95777254209999996</v>
      </c>
    </row>
    <row r="8462" spans="1:2">
      <c r="A8462" s="2">
        <v>44138</v>
      </c>
      <c r="B8462" s="1">
        <v>1.1546927438000001</v>
      </c>
    </row>
    <row r="8463" spans="1:2">
      <c r="A8463" s="2">
        <v>44139</v>
      </c>
      <c r="B8463" s="1">
        <v>0.85898401059999996</v>
      </c>
    </row>
    <row r="8464" spans="1:2">
      <c r="A8464" s="2">
        <v>44140</v>
      </c>
      <c r="B8464" s="1">
        <v>0.83944600520000001</v>
      </c>
    </row>
    <row r="8465" spans="1:2">
      <c r="A8465" s="2">
        <v>44141</v>
      </c>
      <c r="B8465" s="1">
        <v>1.1265253426999999</v>
      </c>
    </row>
    <row r="8466" spans="1:2">
      <c r="A8466" s="2">
        <v>44144</v>
      </c>
      <c r="B8466" s="1">
        <v>0.96182855990000005</v>
      </c>
    </row>
    <row r="8467" spans="1:2">
      <c r="A8467" s="2">
        <v>44145</v>
      </c>
      <c r="B8467" s="1">
        <v>1.0702913425</v>
      </c>
    </row>
    <row r="8468" spans="1:2">
      <c r="A8468" s="2">
        <v>44147</v>
      </c>
      <c r="B8468" s="1">
        <v>1.2111652625</v>
      </c>
    </row>
    <row r="8469" spans="1:2">
      <c r="A8469" s="2">
        <v>44148</v>
      </c>
      <c r="B8469" s="1">
        <v>1.0748025655</v>
      </c>
    </row>
    <row r="8470" spans="1:2">
      <c r="A8470" s="2">
        <v>44151</v>
      </c>
      <c r="B8470" s="1">
        <v>1.1115408187</v>
      </c>
    </row>
    <row r="8471" spans="1:2">
      <c r="A8471" s="2">
        <v>44152</v>
      </c>
      <c r="B8471" s="1">
        <v>1.1888736204000001</v>
      </c>
    </row>
    <row r="8472" spans="1:2">
      <c r="A8472" s="2">
        <v>44153</v>
      </c>
      <c r="B8472" s="1">
        <v>1.2460982895999999</v>
      </c>
    </row>
    <row r="8473" spans="1:2">
      <c r="A8473" s="2">
        <v>44154</v>
      </c>
      <c r="B8473" s="1">
        <v>1.0632906781</v>
      </c>
    </row>
    <row r="8474" spans="1:2">
      <c r="A8474" s="2">
        <v>44155</v>
      </c>
      <c r="B8474" s="1">
        <v>1.0258086724</v>
      </c>
    </row>
    <row r="8475" spans="1:2">
      <c r="A8475" s="2">
        <v>44158</v>
      </c>
      <c r="B8475" s="1">
        <v>1.0707670680000001</v>
      </c>
    </row>
    <row r="8476" spans="1:2">
      <c r="A8476" s="2">
        <v>44159</v>
      </c>
      <c r="B8476" s="1">
        <v>1.0529040280999999</v>
      </c>
    </row>
    <row r="8477" spans="1:2">
      <c r="A8477" s="2">
        <v>44160</v>
      </c>
      <c r="B8477" s="1">
        <v>1.2397562015000001</v>
      </c>
    </row>
    <row r="8478" spans="1:2">
      <c r="A8478" s="2">
        <v>44162</v>
      </c>
      <c r="B8478" s="1">
        <v>1.1999248352</v>
      </c>
    </row>
    <row r="8479" spans="1:2">
      <c r="A8479" s="2">
        <v>44165</v>
      </c>
      <c r="B8479" s="1">
        <v>1.0634093979000001</v>
      </c>
    </row>
    <row r="8480" spans="1:2">
      <c r="A8480" s="2">
        <v>44166</v>
      </c>
      <c r="B8480" s="1">
        <v>0.98234762600000003</v>
      </c>
    </row>
    <row r="8481" spans="1:2">
      <c r="A8481" s="2">
        <v>44167</v>
      </c>
      <c r="B8481" s="1">
        <v>1.0078495207</v>
      </c>
    </row>
    <row r="8482" spans="1:2">
      <c r="A8482" s="2">
        <v>44168</v>
      </c>
      <c r="B8482" s="1">
        <v>0.94318939420000003</v>
      </c>
    </row>
    <row r="8483" spans="1:2">
      <c r="A8483" s="2">
        <v>44169</v>
      </c>
      <c r="B8483" s="1">
        <v>0.99980329720000005</v>
      </c>
    </row>
    <row r="8484" spans="1:2">
      <c r="A8484" s="2">
        <v>44172</v>
      </c>
      <c r="B8484" s="1">
        <v>1.1609869455999999</v>
      </c>
    </row>
    <row r="8485" spans="1:2">
      <c r="A8485" s="2">
        <v>44173</v>
      </c>
      <c r="B8485" s="1">
        <v>1.1453110047999999</v>
      </c>
    </row>
    <row r="8486" spans="1:2">
      <c r="A8486" s="2">
        <v>44174</v>
      </c>
      <c r="B8486" s="1">
        <v>0.90192948630000003</v>
      </c>
    </row>
    <row r="8487" spans="1:2">
      <c r="A8487" s="2">
        <v>44175</v>
      </c>
      <c r="B8487" s="1">
        <v>1.0525117466</v>
      </c>
    </row>
    <row r="8488" spans="1:2">
      <c r="A8488" s="2">
        <v>44176</v>
      </c>
      <c r="B8488" s="1">
        <v>0.85369783060000004</v>
      </c>
    </row>
    <row r="8489" spans="1:2">
      <c r="A8489" s="2">
        <v>44179</v>
      </c>
      <c r="B8489" s="1">
        <v>0.98252059879999998</v>
      </c>
    </row>
    <row r="8490" spans="1:2">
      <c r="A8490" s="2">
        <v>44180</v>
      </c>
      <c r="B8490" s="1">
        <v>0.83636126450000003</v>
      </c>
    </row>
    <row r="8491" spans="1:2">
      <c r="A8491" s="2">
        <v>44181</v>
      </c>
      <c r="B8491" s="1">
        <v>0.86898141849999999</v>
      </c>
    </row>
    <row r="8492" spans="1:2">
      <c r="A8492" s="2">
        <v>44182</v>
      </c>
      <c r="B8492" s="1">
        <v>0.82551754580000003</v>
      </c>
    </row>
    <row r="8493" spans="1:2">
      <c r="A8493" s="2">
        <v>44183</v>
      </c>
      <c r="B8493" s="1">
        <v>1.0233842983000001</v>
      </c>
    </row>
    <row r="8494" spans="1:2">
      <c r="A8494" s="2">
        <v>44186</v>
      </c>
      <c r="B8494" s="1">
        <v>1.0091527621</v>
      </c>
    </row>
    <row r="8495" spans="1:2">
      <c r="A8495" s="2">
        <v>44187</v>
      </c>
      <c r="B8495" s="1">
        <v>0.91688225109999999</v>
      </c>
    </row>
    <row r="8496" spans="1:2">
      <c r="A8496" s="2">
        <v>44188</v>
      </c>
      <c r="B8496" s="1">
        <v>0.97514642929999995</v>
      </c>
    </row>
    <row r="8497" spans="1:2">
      <c r="A8497" s="2">
        <v>44189</v>
      </c>
      <c r="B8497" s="1">
        <v>0.96604699910000003</v>
      </c>
    </row>
    <row r="8498" spans="1:2">
      <c r="A8498" s="2">
        <v>44193</v>
      </c>
      <c r="B8498" s="1">
        <v>1.0305920027</v>
      </c>
    </row>
    <row r="8499" spans="1:2">
      <c r="A8499" s="2">
        <v>44194</v>
      </c>
      <c r="B8499" s="1">
        <v>0.97225987999999997</v>
      </c>
    </row>
    <row r="8500" spans="1:2">
      <c r="A8500" s="2">
        <v>44195</v>
      </c>
      <c r="B8500" s="1">
        <v>0.86780771199999995</v>
      </c>
    </row>
    <row r="8501" spans="1:2">
      <c r="A8501" s="2">
        <v>44196</v>
      </c>
      <c r="B8501" s="1">
        <v>0.87935059459999998</v>
      </c>
    </row>
    <row r="8502" spans="1:2">
      <c r="A8502" s="3" t="s">
        <v>2</v>
      </c>
      <c r="B8502" s="3">
        <v>0.88034411420000003</v>
      </c>
    </row>
    <row r="8503" spans="1:2">
      <c r="A8503" s="3" t="s">
        <v>3</v>
      </c>
      <c r="B8503" s="3">
        <v>0.83013374630000003</v>
      </c>
    </row>
    <row r="8504" spans="1:2">
      <c r="A8504" s="3" t="s">
        <v>4</v>
      </c>
      <c r="B8504" s="3">
        <v>0.99184397489999998</v>
      </c>
    </row>
    <row r="8505" spans="1:2">
      <c r="A8505" s="3" t="s">
        <v>5</v>
      </c>
      <c r="B8505" s="3">
        <v>0.94751610860000002</v>
      </c>
    </row>
    <row r="8506" spans="1:2">
      <c r="A8506" s="3" t="s">
        <v>6</v>
      </c>
      <c r="B8506" s="3">
        <v>1.1609656792</v>
      </c>
    </row>
    <row r="8507" spans="1:2">
      <c r="A8507" s="3" t="s">
        <v>7</v>
      </c>
      <c r="B8507" s="3">
        <v>1.0876129458999999</v>
      </c>
    </row>
    <row r="8508" spans="1:2">
      <c r="A8508" s="3" t="s">
        <v>8</v>
      </c>
      <c r="B8508" s="3">
        <v>1.1852391911</v>
      </c>
    </row>
    <row r="8509" spans="1:2">
      <c r="A8509" s="3" t="s">
        <v>9</v>
      </c>
      <c r="B8509" s="3">
        <v>1.0101284728</v>
      </c>
    </row>
    <row r="8510" spans="1:2">
      <c r="A8510" s="3" t="s">
        <v>10</v>
      </c>
      <c r="B8510" s="3">
        <v>1.0029168668999999</v>
      </c>
    </row>
    <row r="8511" spans="1:2">
      <c r="A8511" s="3" t="s">
        <v>11</v>
      </c>
      <c r="B8511" s="3">
        <v>1.4188722115000001</v>
      </c>
    </row>
    <row r="8512" spans="1:2">
      <c r="A8512" s="3" t="s">
        <v>12</v>
      </c>
      <c r="B8512" s="3">
        <v>1.1649464663</v>
      </c>
    </row>
    <row r="8513" spans="1:2">
      <c r="A8513" s="3" t="s">
        <v>13</v>
      </c>
      <c r="B8513" s="3">
        <v>1.0177762075000001</v>
      </c>
    </row>
    <row r="8514" spans="1:2">
      <c r="A8514" s="3" t="s">
        <v>14</v>
      </c>
      <c r="B8514" s="3">
        <v>0.91685920669999998</v>
      </c>
    </row>
    <row r="8515" spans="1:2">
      <c r="A8515" s="3" t="s">
        <v>15</v>
      </c>
      <c r="B8515" s="3">
        <v>1.0519084756999999</v>
      </c>
    </row>
    <row r="8516" spans="1:2">
      <c r="A8516" s="3" t="s">
        <v>16</v>
      </c>
      <c r="B8516" s="3">
        <v>1.0122705840999999</v>
      </c>
    </row>
    <row r="8517" spans="1:2">
      <c r="A8517" s="3" t="s">
        <v>17</v>
      </c>
      <c r="B8517" s="3">
        <v>0.9122429393</v>
      </c>
    </row>
    <row r="8518" spans="1:2">
      <c r="A8518" s="3" t="s">
        <v>18</v>
      </c>
      <c r="B8518" s="3">
        <v>0.77265480050000002</v>
      </c>
    </row>
    <row r="8519" spans="1:2">
      <c r="A8519" s="3" t="s">
        <v>19</v>
      </c>
      <c r="B8519" s="3">
        <v>0.79835952030000001</v>
      </c>
    </row>
    <row r="8520" spans="1:2">
      <c r="A8520" s="3" t="s">
        <v>20</v>
      </c>
      <c r="B8520" s="3">
        <v>0.81482291350000002</v>
      </c>
    </row>
    <row r="8521" spans="1:2">
      <c r="A8521" s="3" t="s">
        <v>21</v>
      </c>
      <c r="B8521" s="3">
        <v>0.98068355200000001</v>
      </c>
    </row>
    <row r="8522" spans="1:2">
      <c r="A8522" s="3" t="s">
        <v>22</v>
      </c>
      <c r="B8522" s="3">
        <v>0.87299861729999995</v>
      </c>
    </row>
    <row r="8523" spans="1:2">
      <c r="A8523" s="3" t="s">
        <v>23</v>
      </c>
      <c r="B8523" s="3">
        <v>0.89349846209999995</v>
      </c>
    </row>
    <row r="8524" spans="1:2">
      <c r="A8524" s="3" t="s">
        <v>24</v>
      </c>
      <c r="B8524" s="3">
        <v>0.87530329159999998</v>
      </c>
    </row>
    <row r="8525" spans="1:2">
      <c r="A8525" s="3" t="s">
        <v>25</v>
      </c>
      <c r="B8525" s="3">
        <v>0.9170650454</v>
      </c>
    </row>
    <row r="8526" spans="1:2">
      <c r="A8526" s="3" t="s">
        <v>26</v>
      </c>
      <c r="B8526" s="3">
        <v>0.85712519450000002</v>
      </c>
    </row>
    <row r="8527" spans="1:2">
      <c r="A8527" s="3" t="s">
        <v>27</v>
      </c>
      <c r="B8527" s="3">
        <v>0.92899992129999998</v>
      </c>
    </row>
    <row r="8528" spans="1:2">
      <c r="A8528" s="3" t="s">
        <v>28</v>
      </c>
      <c r="B8528" s="3">
        <v>0.9246097217</v>
      </c>
    </row>
    <row r="8529" spans="1:2">
      <c r="A8529" s="3" t="s">
        <v>29</v>
      </c>
      <c r="B8529" s="3">
        <v>1.0158633632</v>
      </c>
    </row>
    <row r="8530" spans="1:2">
      <c r="A8530" s="3" t="s">
        <v>30</v>
      </c>
      <c r="B8530" s="3">
        <v>0.94614636949999997</v>
      </c>
    </row>
    <row r="8531" spans="1:2">
      <c r="A8531" s="3" t="s">
        <v>31</v>
      </c>
      <c r="B8531" s="3">
        <v>1.0698046612000001</v>
      </c>
    </row>
    <row r="8532" spans="1:2">
      <c r="A8532" s="3" t="s">
        <v>32</v>
      </c>
      <c r="B8532" s="3">
        <v>0.99357491639999995</v>
      </c>
    </row>
    <row r="8533" spans="1:2">
      <c r="A8533" s="3" t="s">
        <v>33</v>
      </c>
      <c r="B8533" s="3">
        <v>1.019842275</v>
      </c>
    </row>
    <row r="8534" spans="1:2">
      <c r="A8534" s="3" t="s">
        <v>34</v>
      </c>
      <c r="B8534" s="3">
        <v>1.1246115659</v>
      </c>
    </row>
    <row r="8535" spans="1:2">
      <c r="A8535" s="3" t="s">
        <v>35</v>
      </c>
      <c r="B8535" s="3">
        <v>1.1397440643000001</v>
      </c>
    </row>
    <row r="8536" spans="1:2">
      <c r="A8536" s="3" t="s">
        <v>36</v>
      </c>
      <c r="B8536" s="3">
        <v>1.1285660575000001</v>
      </c>
    </row>
    <row r="8537" spans="1:2">
      <c r="A8537" s="3" t="s">
        <v>37</v>
      </c>
      <c r="B8537" s="3">
        <v>1.107176339</v>
      </c>
    </row>
    <row r="8538" spans="1:2">
      <c r="A8538" s="3" t="s">
        <v>38</v>
      </c>
      <c r="B8538" s="3">
        <v>1.1645456434999999</v>
      </c>
    </row>
    <row r="8539" spans="1:2">
      <c r="A8539" s="3" t="s">
        <v>39</v>
      </c>
      <c r="B8539" s="3">
        <v>1.4160677074000001</v>
      </c>
    </row>
    <row r="8540" spans="1:2">
      <c r="A8540" s="3" t="s">
        <v>40</v>
      </c>
      <c r="B8540" s="3">
        <v>1.8147214693</v>
      </c>
    </row>
    <row r="8541" spans="1:2">
      <c r="A8541" s="3" t="s">
        <v>41</v>
      </c>
      <c r="B8541" s="3">
        <v>1.5996348303000001</v>
      </c>
    </row>
    <row r="8542" spans="1:2">
      <c r="A8542" s="3" t="s">
        <v>42</v>
      </c>
      <c r="B8542" s="3">
        <v>1.2201040215000001</v>
      </c>
    </row>
    <row r="8543" spans="1:2">
      <c r="A8543" s="3" t="s">
        <v>43</v>
      </c>
      <c r="B8543" s="3">
        <v>1.1742503245</v>
      </c>
    </row>
    <row r="8544" spans="1:2">
      <c r="A8544" s="3" t="s">
        <v>44</v>
      </c>
      <c r="B8544" s="3">
        <v>1.4904988141</v>
      </c>
    </row>
    <row r="8545" spans="1:2">
      <c r="A8545" s="3" t="s">
        <v>45</v>
      </c>
      <c r="B8545" s="3">
        <v>1.5209864699</v>
      </c>
    </row>
    <row r="8546" spans="1:2">
      <c r="A8546" s="3" t="s">
        <v>46</v>
      </c>
      <c r="B8546" s="3">
        <v>1.490764693</v>
      </c>
    </row>
    <row r="8547" spans="1:2">
      <c r="A8547" s="3" t="s">
        <v>47</v>
      </c>
      <c r="B8547" s="3">
        <v>1.4460174739</v>
      </c>
    </row>
    <row r="8548" spans="1:2">
      <c r="A8548" s="3" t="s">
        <v>48</v>
      </c>
      <c r="B8548" s="3">
        <v>1.3491708219</v>
      </c>
    </row>
    <row r="8549" spans="1:2">
      <c r="A8549" s="3" t="s">
        <v>49</v>
      </c>
      <c r="B8549" s="3">
        <v>1.5461042447</v>
      </c>
    </row>
    <row r="8550" spans="1:2">
      <c r="A8550" s="3" t="s">
        <v>50</v>
      </c>
      <c r="B8550" s="3">
        <v>1.4520586957999999</v>
      </c>
    </row>
    <row r="8551" spans="1:2">
      <c r="A8551" s="3" t="s">
        <v>51</v>
      </c>
      <c r="B8551" s="3">
        <v>1.4976000141000001</v>
      </c>
    </row>
    <row r="8552" spans="1:2">
      <c r="A8552" s="3" t="s">
        <v>52</v>
      </c>
      <c r="B8552" s="3">
        <v>1.4888091574</v>
      </c>
    </row>
    <row r="8553" spans="1:2">
      <c r="A8553" s="3" t="s">
        <v>53</v>
      </c>
      <c r="B8553" s="3">
        <v>1.5984375208999999</v>
      </c>
    </row>
    <row r="8554" spans="1:2">
      <c r="A8554" s="3" t="s">
        <v>54</v>
      </c>
      <c r="B8554" s="3">
        <v>1.9117741523</v>
      </c>
    </row>
    <row r="8555" spans="1:2">
      <c r="A8555" s="3" t="s">
        <v>55</v>
      </c>
      <c r="B8555" s="3">
        <v>2.2123297016999999</v>
      </c>
    </row>
    <row r="8556" spans="1:2">
      <c r="A8556" s="3" t="s">
        <v>56</v>
      </c>
      <c r="B8556" s="3">
        <v>1.9360100186</v>
      </c>
    </row>
    <row r="8557" spans="1:2">
      <c r="A8557" s="3" t="s">
        <v>57</v>
      </c>
      <c r="B8557" s="3">
        <v>1.7144376539999999</v>
      </c>
    </row>
    <row r="8558" spans="1:2">
      <c r="A8558" s="3" t="s">
        <v>58</v>
      </c>
      <c r="B8558" s="3">
        <v>1.8716362417000001</v>
      </c>
    </row>
    <row r="8559" spans="1:2">
      <c r="A8559" s="3" t="s">
        <v>59</v>
      </c>
      <c r="B8559" s="3">
        <v>1.7010649431</v>
      </c>
    </row>
    <row r="8560" spans="1:2">
      <c r="A8560" s="3" t="s">
        <v>60</v>
      </c>
      <c r="B8560" s="3">
        <v>1.9406584683000001</v>
      </c>
    </row>
    <row r="8561" spans="1:2">
      <c r="A8561" s="3" t="s">
        <v>61</v>
      </c>
      <c r="B8561" s="3">
        <v>2.0753532731000002</v>
      </c>
    </row>
    <row r="8562" spans="1:2">
      <c r="A8562" s="3" t="s">
        <v>62</v>
      </c>
      <c r="B8562" s="3">
        <v>1.8510074508000001</v>
      </c>
    </row>
    <row r="8563" spans="1:2">
      <c r="A8563" s="3" t="s">
        <v>63</v>
      </c>
      <c r="B8563" s="3">
        <v>1.77481307</v>
      </c>
    </row>
    <row r="8564" spans="1:2">
      <c r="A8564" s="3" t="s">
        <v>64</v>
      </c>
      <c r="B8564" s="3">
        <v>1.9163500904999999</v>
      </c>
    </row>
    <row r="8565" spans="1:2">
      <c r="A8565" s="3" t="s">
        <v>65</v>
      </c>
      <c r="B8565" s="3">
        <v>1.9149130161000001</v>
      </c>
    </row>
    <row r="8566" spans="1:2">
      <c r="A8566" s="3" t="s">
        <v>66</v>
      </c>
      <c r="B8566" s="3">
        <v>1.8095468856000001</v>
      </c>
    </row>
    <row r="8567" spans="1:2">
      <c r="A8567" s="3" t="s">
        <v>67</v>
      </c>
      <c r="B8567" s="3">
        <v>1.8439369764</v>
      </c>
    </row>
    <row r="8568" spans="1:2">
      <c r="A8568" s="3" t="s">
        <v>68</v>
      </c>
      <c r="B8568" s="3">
        <v>1.6869550792000001</v>
      </c>
    </row>
    <row r="8569" spans="1:2">
      <c r="A8569" s="3" t="s">
        <v>69</v>
      </c>
      <c r="B8569" s="3">
        <v>1.7526223464999999</v>
      </c>
    </row>
    <row r="8570" spans="1:2">
      <c r="A8570" s="3" t="s">
        <v>70</v>
      </c>
      <c r="B8570" s="3">
        <v>1.6629549087</v>
      </c>
    </row>
    <row r="8571" spans="1:2">
      <c r="A8571" s="3" t="s">
        <v>71</v>
      </c>
      <c r="B8571" s="3">
        <v>1.8589985580999999</v>
      </c>
    </row>
    <row r="8572" spans="1:2">
      <c r="A8572" s="3" t="s">
        <v>72</v>
      </c>
      <c r="B8572" s="3">
        <v>1.9682969687</v>
      </c>
    </row>
    <row r="8573" spans="1:2">
      <c r="A8573" s="3" t="s">
        <v>73</v>
      </c>
      <c r="B8573" s="3">
        <v>1.7705459168</v>
      </c>
    </row>
    <row r="8574" spans="1:2">
      <c r="A8574" s="3" t="s">
        <v>74</v>
      </c>
      <c r="B8574" s="3">
        <v>1.514286196</v>
      </c>
    </row>
    <row r="8575" spans="1:2">
      <c r="A8575" s="3" t="s">
        <v>75</v>
      </c>
      <c r="B8575" s="3">
        <v>1.5040792111000001</v>
      </c>
    </row>
    <row r="8576" spans="1:2">
      <c r="A8576" s="3" t="s">
        <v>76</v>
      </c>
      <c r="B8576" s="3">
        <v>1.6157523181</v>
      </c>
    </row>
    <row r="8577" spans="1:2">
      <c r="A8577" s="3" t="s">
        <v>77</v>
      </c>
      <c r="B8577" s="3">
        <v>1.5395771301000001</v>
      </c>
    </row>
    <row r="8578" spans="1:2">
      <c r="A8578" s="3" t="s">
        <v>78</v>
      </c>
      <c r="B8578" s="3">
        <v>1.3944075929999999</v>
      </c>
    </row>
    <row r="8579" spans="1:2">
      <c r="A8579" s="3" t="s">
        <v>79</v>
      </c>
      <c r="B8579" s="3">
        <v>1.5466121747999999</v>
      </c>
    </row>
    <row r="8580" spans="1:2">
      <c r="A8580" s="3" t="s">
        <v>80</v>
      </c>
      <c r="B8580" s="3">
        <v>1.4609924654999999</v>
      </c>
    </row>
    <row r="8581" spans="1:2">
      <c r="A8581" s="3" t="s">
        <v>81</v>
      </c>
      <c r="B8581" s="3">
        <v>1.8264525851</v>
      </c>
    </row>
    <row r="8582" spans="1:2">
      <c r="A8582" s="3" t="s">
        <v>82</v>
      </c>
      <c r="B8582" s="3">
        <v>1.7420226637</v>
      </c>
    </row>
    <row r="8583" spans="1:2">
      <c r="A8583" s="3" t="s">
        <v>83</v>
      </c>
      <c r="B8583" s="3">
        <v>1.7245780643999999</v>
      </c>
    </row>
    <row r="8584" spans="1:2">
      <c r="A8584" s="3" t="s">
        <v>84</v>
      </c>
      <c r="B8584" s="3">
        <v>1.9620169558</v>
      </c>
    </row>
    <row r="8585" spans="1:2">
      <c r="A8585" s="3" t="s">
        <v>85</v>
      </c>
      <c r="B8585" s="3">
        <v>1.6816936602000001</v>
      </c>
    </row>
    <row r="8586" spans="1:2">
      <c r="A8586" s="3" t="s">
        <v>86</v>
      </c>
      <c r="B8586" s="3">
        <v>1.5639161151000001</v>
      </c>
    </row>
    <row r="8587" spans="1:2">
      <c r="A8587" s="3" t="s">
        <v>87</v>
      </c>
      <c r="B8587" s="3">
        <v>1.4160030808999999</v>
      </c>
    </row>
    <row r="8588" spans="1:2">
      <c r="A8588" s="3" t="s">
        <v>88</v>
      </c>
      <c r="B8588" s="3">
        <v>1.4621947268</v>
      </c>
    </row>
    <row r="8589" spans="1:2">
      <c r="A8589" s="3" t="s">
        <v>89</v>
      </c>
      <c r="B8589" s="3">
        <v>1.4479329053000001</v>
      </c>
    </row>
    <row r="8590" spans="1:2">
      <c r="A8590" s="3" t="s">
        <v>90</v>
      </c>
      <c r="B8590" s="3">
        <v>1.3954194144000001</v>
      </c>
    </row>
    <row r="8591" spans="1:2">
      <c r="A8591" s="3" t="s">
        <v>91</v>
      </c>
      <c r="B8591" s="3">
        <v>1.5970129878999999</v>
      </c>
    </row>
    <row r="8592" spans="1:2">
      <c r="A8592" s="3" t="s">
        <v>92</v>
      </c>
      <c r="B8592" s="3">
        <v>1.7524321304999999</v>
      </c>
    </row>
    <row r="8593" spans="1:2">
      <c r="A8593" s="3" t="s">
        <v>93</v>
      </c>
      <c r="B8593" s="3">
        <v>1.6535569572</v>
      </c>
    </row>
    <row r="8594" spans="1:2">
      <c r="A8594" s="3" t="s">
        <v>94</v>
      </c>
      <c r="B8594" s="3">
        <v>1.6706260539</v>
      </c>
    </row>
    <row r="8595" spans="1:2">
      <c r="A8595" s="3" t="s">
        <v>95</v>
      </c>
      <c r="B8595" s="3">
        <v>1.5020748697999999</v>
      </c>
    </row>
    <row r="8596" spans="1:2">
      <c r="A8596" s="3" t="s">
        <v>96</v>
      </c>
      <c r="B8596" s="3">
        <v>1.6284027903</v>
      </c>
    </row>
    <row r="8597" spans="1:2">
      <c r="A8597" s="3" t="s">
        <v>97</v>
      </c>
      <c r="B8597" s="3">
        <v>1.681861762</v>
      </c>
    </row>
    <row r="8598" spans="1:2">
      <c r="A8598" s="3" t="s">
        <v>98</v>
      </c>
      <c r="B8598" s="3">
        <v>1.8527665951000001</v>
      </c>
    </row>
    <row r="8599" spans="1:2">
      <c r="A8599" s="3" t="s">
        <v>99</v>
      </c>
      <c r="B8599" s="3">
        <v>1.5595622144000001</v>
      </c>
    </row>
    <row r="8600" spans="1:2">
      <c r="A8600" s="3" t="s">
        <v>100</v>
      </c>
      <c r="B8600" s="3">
        <v>1.9356378595999999</v>
      </c>
    </row>
    <row r="8601" spans="1:2">
      <c r="A8601" s="3" t="s">
        <v>101</v>
      </c>
      <c r="B8601" s="3">
        <v>2.1232303033000002</v>
      </c>
    </row>
    <row r="8602" spans="1:2">
      <c r="A8602" s="3" t="s">
        <v>102</v>
      </c>
      <c r="B8602" s="3">
        <v>1.6456644864000001</v>
      </c>
    </row>
    <row r="8603" spans="1:2">
      <c r="A8603" s="3" t="s">
        <v>103</v>
      </c>
      <c r="B8603" s="3">
        <v>1.7015972537999999</v>
      </c>
    </row>
    <row r="8604" spans="1:2">
      <c r="A8604" s="3" t="s">
        <v>104</v>
      </c>
      <c r="B8604" s="3">
        <v>1.7320940101</v>
      </c>
    </row>
    <row r="8605" spans="1:2">
      <c r="A8605" s="3" t="s">
        <v>105</v>
      </c>
      <c r="B8605" s="3">
        <v>1.8178546661999999</v>
      </c>
    </row>
    <row r="8606" spans="1:2">
      <c r="A8606" s="3" t="s">
        <v>106</v>
      </c>
      <c r="B8606" s="3">
        <v>1.7836277466999999</v>
      </c>
    </row>
    <row r="8607" spans="1:2">
      <c r="A8607" s="3" t="s">
        <v>107</v>
      </c>
      <c r="B8607" s="3">
        <v>1.6557982403</v>
      </c>
    </row>
    <row r="8608" spans="1:2">
      <c r="A8608" s="3" t="s">
        <v>108</v>
      </c>
      <c r="B8608" s="3">
        <v>1.5113520197000001</v>
      </c>
    </row>
    <row r="8609" spans="1:2">
      <c r="A8609" s="3" t="s">
        <v>109</v>
      </c>
      <c r="B8609" s="3">
        <v>1.507349745</v>
      </c>
    </row>
    <row r="8610" spans="1:2">
      <c r="A8610" s="3" t="s">
        <v>110</v>
      </c>
      <c r="B8610" s="3">
        <v>1.6075969057999999</v>
      </c>
    </row>
    <row r="8611" spans="1:2">
      <c r="A8611" s="3" t="s">
        <v>111</v>
      </c>
      <c r="B8611" s="3">
        <v>1.4413150582000001</v>
      </c>
    </row>
    <row r="8612" spans="1:2">
      <c r="A8612" s="3" t="s">
        <v>112</v>
      </c>
      <c r="B8612" s="3">
        <v>1.2164938057000001</v>
      </c>
    </row>
    <row r="8613" spans="1:2">
      <c r="A8613" s="3" t="s">
        <v>113</v>
      </c>
      <c r="B8613" s="3">
        <v>1.518360516</v>
      </c>
    </row>
    <row r="8614" spans="1:2">
      <c r="A8614" s="3" t="s">
        <v>114</v>
      </c>
      <c r="B8614" s="3">
        <v>1.4437384853999999</v>
      </c>
    </row>
    <row r="8615" spans="1:2">
      <c r="A8615" s="3" t="s">
        <v>115</v>
      </c>
      <c r="B8615" s="3">
        <v>1.4214803244000001</v>
      </c>
    </row>
    <row r="8616" spans="1:2">
      <c r="A8616" s="3" t="s">
        <v>116</v>
      </c>
      <c r="B8616" s="3">
        <v>1.3350959405</v>
      </c>
    </row>
    <row r="8617" spans="1:2">
      <c r="A8617" s="3" t="s">
        <v>117</v>
      </c>
      <c r="B8617" s="3">
        <v>1.3855237995</v>
      </c>
    </row>
    <row r="8618" spans="1:2">
      <c r="A8618" s="3" t="s">
        <v>118</v>
      </c>
      <c r="B8618" s="3">
        <v>1.9339639509</v>
      </c>
    </row>
    <row r="8619" spans="1:2">
      <c r="A8619" s="3" t="s">
        <v>119</v>
      </c>
      <c r="B8619" s="3">
        <v>1.6486659441</v>
      </c>
    </row>
    <row r="8620" spans="1:2">
      <c r="A8620" s="3" t="s">
        <v>120</v>
      </c>
      <c r="B8620" s="3">
        <v>1.6613461741</v>
      </c>
    </row>
    <row r="8621" spans="1:2">
      <c r="A8621" s="3" t="s">
        <v>121</v>
      </c>
      <c r="B8621" s="3">
        <v>1.7537151449999999</v>
      </c>
    </row>
    <row r="8622" spans="1:2">
      <c r="A8622" s="3" t="s">
        <v>122</v>
      </c>
      <c r="B8622" s="3">
        <v>1.6072643564</v>
      </c>
    </row>
    <row r="8623" spans="1:2">
      <c r="A8623" s="3" t="s">
        <v>123</v>
      </c>
      <c r="B8623" s="3">
        <v>1.5221016645000001</v>
      </c>
    </row>
    <row r="8624" spans="1:2">
      <c r="A8624" s="3" t="s">
        <v>124</v>
      </c>
      <c r="B8624" s="3">
        <v>1.5993290321</v>
      </c>
    </row>
    <row r="8625" spans="1:2">
      <c r="A8625" s="3" t="s">
        <v>125</v>
      </c>
      <c r="B8625" s="3">
        <v>1.5632117641000001</v>
      </c>
    </row>
    <row r="8626" spans="1:2">
      <c r="A8626" s="3" t="s">
        <v>126</v>
      </c>
      <c r="B8626" s="3">
        <v>1.5492420481</v>
      </c>
    </row>
    <row r="8627" spans="1:2">
      <c r="A8627" s="3" t="s">
        <v>127</v>
      </c>
      <c r="B8627" s="3">
        <v>1.5126890377</v>
      </c>
    </row>
    <row r="8628" spans="1:2">
      <c r="A8628" s="3" t="s">
        <v>128</v>
      </c>
      <c r="B8628" s="3">
        <v>1.5451256310000001</v>
      </c>
    </row>
    <row r="8629" spans="1:2">
      <c r="A8629" s="3" t="s">
        <v>129</v>
      </c>
      <c r="B8629" s="3">
        <v>1.6137418026999999</v>
      </c>
    </row>
    <row r="8630" spans="1:2">
      <c r="A8630" s="3" t="s">
        <v>130</v>
      </c>
      <c r="B8630" s="3">
        <v>1.2756500771999999</v>
      </c>
    </row>
    <row r="8631" spans="1:2">
      <c r="A8631" s="3" t="s">
        <v>131</v>
      </c>
      <c r="B8631" s="3">
        <v>1.3380435207000001</v>
      </c>
    </row>
    <row r="8632" spans="1:2">
      <c r="A8632" s="3" t="s">
        <v>132</v>
      </c>
      <c r="B8632" s="3">
        <v>1.3432636161</v>
      </c>
    </row>
    <row r="8633" spans="1:2">
      <c r="A8633" s="3" t="s">
        <v>133</v>
      </c>
      <c r="B8633" s="3">
        <v>1.5299471005</v>
      </c>
    </row>
    <row r="8634" spans="1:2">
      <c r="A8634" s="3" t="s">
        <v>134</v>
      </c>
      <c r="B8634" s="3">
        <v>1.365598796</v>
      </c>
    </row>
    <row r="8635" spans="1:2">
      <c r="A8635" s="3" t="s">
        <v>135</v>
      </c>
      <c r="B8635" s="3">
        <v>1.2312549319999999</v>
      </c>
    </row>
    <row r="8636" spans="1:2">
      <c r="A8636" s="3" t="s">
        <v>136</v>
      </c>
      <c r="B8636" s="3">
        <v>1.2763373603999999</v>
      </c>
    </row>
    <row r="8637" spans="1:2">
      <c r="A8637" s="3" t="s">
        <v>137</v>
      </c>
      <c r="B8637" s="3">
        <v>1.2268111197</v>
      </c>
    </row>
    <row r="8638" spans="1:2">
      <c r="A8638" s="3" t="s">
        <v>138</v>
      </c>
      <c r="B8638" s="3">
        <v>1.1905431982000001</v>
      </c>
    </row>
    <row r="8639" spans="1:2">
      <c r="A8639" s="3" t="s">
        <v>139</v>
      </c>
      <c r="B8639" s="3">
        <v>1.2356832297</v>
      </c>
    </row>
    <row r="8640" spans="1:2">
      <c r="A8640" s="3" t="s">
        <v>140</v>
      </c>
      <c r="B8640" s="3">
        <v>1.1558093878</v>
      </c>
    </row>
    <row r="8641" spans="1:2">
      <c r="A8641" s="3" t="s">
        <v>141</v>
      </c>
      <c r="B8641" s="3">
        <v>1.2916478406</v>
      </c>
    </row>
    <row r="8642" spans="1:2">
      <c r="A8642" s="3" t="s">
        <v>142</v>
      </c>
      <c r="B8642" s="3">
        <v>1.2498711543000001</v>
      </c>
    </row>
    <row r="8643" spans="1:2">
      <c r="A8643" s="3" t="s">
        <v>143</v>
      </c>
      <c r="B8643" s="3">
        <v>0.96240224190000001</v>
      </c>
    </row>
    <row r="8644" spans="1:2">
      <c r="A8644" s="3" t="s">
        <v>144</v>
      </c>
      <c r="B8644" s="3">
        <v>1.0348584636</v>
      </c>
    </row>
    <row r="8645" spans="1:2">
      <c r="A8645" s="3" t="s">
        <v>145</v>
      </c>
      <c r="B8645" s="3">
        <v>1.0417902590000001</v>
      </c>
    </row>
    <row r="8646" spans="1:2">
      <c r="A8646" s="3" t="s">
        <v>146</v>
      </c>
      <c r="B8646" s="3">
        <v>0.97612536520000004</v>
      </c>
    </row>
    <row r="8647" spans="1:2">
      <c r="A8647" s="3" t="s">
        <v>147</v>
      </c>
      <c r="B8647" s="3">
        <v>1.1069351064999999</v>
      </c>
    </row>
    <row r="8648" spans="1:2">
      <c r="A8648" s="3" t="s">
        <v>148</v>
      </c>
      <c r="B8648" s="3">
        <v>1.2656908826</v>
      </c>
    </row>
    <row r="8649" spans="1:2">
      <c r="A8649" s="3" t="s">
        <v>149</v>
      </c>
      <c r="B8649" s="3">
        <v>1.1695100146999999</v>
      </c>
    </row>
    <row r="8650" spans="1:2">
      <c r="A8650" s="3" t="s">
        <v>150</v>
      </c>
      <c r="B8650" s="3">
        <v>1.1844707761</v>
      </c>
    </row>
    <row r="8651" spans="1:2">
      <c r="A8651" s="3" t="s">
        <v>151</v>
      </c>
      <c r="B8651" s="3">
        <v>1.2859462624</v>
      </c>
    </row>
    <row r="8652" spans="1:2">
      <c r="A8652" s="3" t="s">
        <v>152</v>
      </c>
      <c r="B8652" s="3">
        <v>1.3437382100999999</v>
      </c>
    </row>
    <row r="8653" spans="1:2">
      <c r="A8653" s="3" t="s">
        <v>153</v>
      </c>
      <c r="B8653" s="3">
        <v>1.5616768317</v>
      </c>
    </row>
    <row r="8654" spans="1:2">
      <c r="A8654" s="3" t="s">
        <v>154</v>
      </c>
      <c r="B8654" s="3">
        <v>1.1171810268</v>
      </c>
    </row>
    <row r="8655" spans="1:2">
      <c r="A8655" s="3" t="s">
        <v>155</v>
      </c>
      <c r="B8655" s="3">
        <v>1.0544751079000001</v>
      </c>
    </row>
    <row r="8656" spans="1:2">
      <c r="A8656" s="3" t="s">
        <v>156</v>
      </c>
      <c r="B8656" s="3">
        <v>1.1671919477999999</v>
      </c>
    </row>
    <row r="8657" spans="1:2">
      <c r="A8657" s="3" t="s">
        <v>157</v>
      </c>
      <c r="B8657" s="3">
        <v>1.1953643059000001</v>
      </c>
    </row>
    <row r="8658" spans="1:2">
      <c r="A8658" s="3" t="s">
        <v>158</v>
      </c>
      <c r="B8658" s="3">
        <v>1.1598693637999999</v>
      </c>
    </row>
    <row r="8659" spans="1:2">
      <c r="A8659" s="3" t="s">
        <v>159</v>
      </c>
      <c r="B8659" s="3">
        <v>1.0174574059999999</v>
      </c>
    </row>
    <row r="8660" spans="1:2">
      <c r="A8660" s="3" t="s">
        <v>160</v>
      </c>
      <c r="B8660" s="3">
        <v>0.98707396940000003</v>
      </c>
    </row>
    <row r="8661" spans="1:2">
      <c r="A8661" s="3" t="s">
        <v>161</v>
      </c>
      <c r="B8661" s="3">
        <v>1.0776197569999999</v>
      </c>
    </row>
    <row r="8662" spans="1:2">
      <c r="A8662" s="3" t="s">
        <v>162</v>
      </c>
      <c r="B8662" s="3">
        <v>1.0532424349</v>
      </c>
    </row>
    <row r="8663" spans="1:2">
      <c r="A8663" s="3" t="s">
        <v>163</v>
      </c>
      <c r="B8663" s="3">
        <v>1.162172035</v>
      </c>
    </row>
    <row r="8664" spans="1:2">
      <c r="A8664" s="3" t="s">
        <v>164</v>
      </c>
      <c r="B8664" s="3">
        <v>1.0801422142999999</v>
      </c>
    </row>
    <row r="8665" spans="1:2">
      <c r="A8665" s="3" t="s">
        <v>165</v>
      </c>
      <c r="B8665" s="3">
        <v>1.1793601019</v>
      </c>
    </row>
    <row r="8666" spans="1:2">
      <c r="A8666" s="3" t="s">
        <v>166</v>
      </c>
      <c r="B8666" s="3">
        <v>1.3330064795000001</v>
      </c>
    </row>
    <row r="8667" spans="1:2">
      <c r="A8667" s="3" t="s">
        <v>167</v>
      </c>
      <c r="B8667" s="3">
        <v>1.4375782872</v>
      </c>
    </row>
    <row r="8668" spans="1:2">
      <c r="A8668" s="3" t="s">
        <v>168</v>
      </c>
      <c r="B8668" s="3">
        <v>1.6700425525</v>
      </c>
    </row>
    <row r="8669" spans="1:2">
      <c r="A8669" s="3" t="s">
        <v>169</v>
      </c>
      <c r="B8669" s="3">
        <v>1.6368589998</v>
      </c>
    </row>
    <row r="8670" spans="1:2">
      <c r="A8670" s="3" t="s">
        <v>170</v>
      </c>
      <c r="B8670" s="3">
        <v>1.5083854511999999</v>
      </c>
    </row>
    <row r="8671" spans="1:2">
      <c r="A8671" s="3" t="s">
        <v>171</v>
      </c>
      <c r="B8671" s="3">
        <v>1.3791843208000001</v>
      </c>
    </row>
    <row r="8672" spans="1:2">
      <c r="A8672" s="3" t="s">
        <v>172</v>
      </c>
      <c r="B8672" s="3">
        <v>1.3601931200999999</v>
      </c>
    </row>
    <row r="8673" spans="1:2">
      <c r="A8673" s="3" t="s">
        <v>173</v>
      </c>
      <c r="B8673" s="3">
        <v>1.4952376939000001</v>
      </c>
    </row>
    <row r="8674" spans="1:2">
      <c r="A8674" s="3" t="s">
        <v>174</v>
      </c>
      <c r="B8674" s="3">
        <v>1.4304247307</v>
      </c>
    </row>
    <row r="8675" spans="1:2">
      <c r="A8675" s="3" t="s">
        <v>175</v>
      </c>
      <c r="B8675" s="3">
        <v>1.4242527532</v>
      </c>
    </row>
    <row r="8676" spans="1:2">
      <c r="A8676" s="3" t="s">
        <v>176</v>
      </c>
      <c r="B8676" s="3">
        <v>1.3501865946</v>
      </c>
    </row>
    <row r="8677" spans="1:2">
      <c r="A8677" s="3" t="s">
        <v>177</v>
      </c>
      <c r="B8677" s="3">
        <v>1.4804534862000001</v>
      </c>
    </row>
    <row r="8678" spans="1:2">
      <c r="A8678" s="3" t="s">
        <v>178</v>
      </c>
      <c r="B8678" s="3">
        <v>1.4473087866000001</v>
      </c>
    </row>
    <row r="8679" spans="1:2">
      <c r="A8679" s="3" t="s">
        <v>179</v>
      </c>
      <c r="B8679" s="3">
        <v>1.5327148286000001</v>
      </c>
    </row>
    <row r="8680" spans="1:2">
      <c r="A8680" s="3" t="s">
        <v>180</v>
      </c>
      <c r="B8680" s="3">
        <v>1.4439567973</v>
      </c>
    </row>
    <row r="8681" spans="1:2">
      <c r="A8681" s="3" t="s">
        <v>181</v>
      </c>
      <c r="B8681" s="3">
        <v>1.3298067935</v>
      </c>
    </row>
    <row r="8682" spans="1:2">
      <c r="A8682" s="3" t="s">
        <v>182</v>
      </c>
      <c r="B8682" s="3">
        <v>1.3156177318</v>
      </c>
    </row>
    <row r="8683" spans="1:2">
      <c r="A8683" s="3" t="s">
        <v>183</v>
      </c>
      <c r="B8683" s="3">
        <v>1.1812334428</v>
      </c>
    </row>
    <row r="8684" spans="1:2">
      <c r="A8684" s="3" t="s">
        <v>184</v>
      </c>
      <c r="B8684" s="3">
        <v>1.0448639429</v>
      </c>
    </row>
    <row r="8685" spans="1:2">
      <c r="A8685" s="3" t="s">
        <v>185</v>
      </c>
      <c r="B8685" s="3">
        <v>1.2173343207</v>
      </c>
    </row>
    <row r="8686" spans="1:2">
      <c r="A8686" s="3" t="s">
        <v>186</v>
      </c>
      <c r="B8686" s="3">
        <v>1.3187078077000001</v>
      </c>
    </row>
    <row r="8687" spans="1:2">
      <c r="A8687" s="3" t="s">
        <v>187</v>
      </c>
      <c r="B8687" s="3">
        <v>1.3440660412000001</v>
      </c>
    </row>
    <row r="8688" spans="1:2">
      <c r="A8688" s="3" t="s">
        <v>188</v>
      </c>
      <c r="B8688" s="3">
        <v>1.4979559086000001</v>
      </c>
    </row>
    <row r="8689" spans="1:2">
      <c r="A8689" s="3" t="s">
        <v>189</v>
      </c>
      <c r="B8689" s="3">
        <v>1.5772482154</v>
      </c>
    </row>
    <row r="8690" spans="1:2">
      <c r="A8690" s="3" t="s">
        <v>190</v>
      </c>
      <c r="B8690" s="3">
        <v>1.8953233380000001</v>
      </c>
    </row>
    <row r="8691" spans="1:2">
      <c r="A8691" s="3" t="s">
        <v>191</v>
      </c>
      <c r="B8691" s="3">
        <v>1.476599427</v>
      </c>
    </row>
    <row r="8692" spans="1:2">
      <c r="A8692" s="3" t="s">
        <v>192</v>
      </c>
      <c r="B8692" s="3">
        <v>1.3924733605999999</v>
      </c>
    </row>
    <row r="8693" spans="1:2">
      <c r="A8693" s="3" t="s">
        <v>193</v>
      </c>
      <c r="B8693" s="3">
        <v>1.3921071661</v>
      </c>
    </row>
    <row r="8694" spans="1:2">
      <c r="A8694" s="3" t="s">
        <v>194</v>
      </c>
      <c r="B8694" s="3">
        <v>1.0501349661999999</v>
      </c>
    </row>
    <row r="8695" spans="1:2">
      <c r="A8695" s="3" t="s">
        <v>195</v>
      </c>
      <c r="B8695" s="3">
        <v>1.222275067</v>
      </c>
    </row>
    <row r="8696" spans="1:2">
      <c r="A8696" s="3" t="s">
        <v>196</v>
      </c>
      <c r="B8696" s="3">
        <v>1.1749623754</v>
      </c>
    </row>
    <row r="8697" spans="1:2">
      <c r="A8697" s="3" t="s">
        <v>197</v>
      </c>
      <c r="B8697" s="3">
        <v>1.2930259675</v>
      </c>
    </row>
    <row r="8698" spans="1:2">
      <c r="A8698" s="3" t="s">
        <v>198</v>
      </c>
      <c r="B8698" s="3">
        <v>1.1608059655</v>
      </c>
    </row>
    <row r="8699" spans="1:2">
      <c r="A8699" s="3" t="s">
        <v>199</v>
      </c>
      <c r="B8699" s="3">
        <v>1.2178909253000001</v>
      </c>
    </row>
    <row r="8700" spans="1:2">
      <c r="A8700" s="3" t="s">
        <v>200</v>
      </c>
      <c r="B8700" s="3">
        <v>1.3973461243</v>
      </c>
    </row>
    <row r="8701" spans="1:2">
      <c r="A8701" s="3" t="s">
        <v>201</v>
      </c>
      <c r="B8701" s="3">
        <v>1.8231136001999999</v>
      </c>
    </row>
    <row r="8702" spans="1:2">
      <c r="A8702" s="3" t="s">
        <v>202</v>
      </c>
      <c r="B8702" s="3">
        <v>1.6826375186</v>
      </c>
    </row>
    <row r="8703" spans="1:2">
      <c r="A8703" s="3" t="s">
        <v>203</v>
      </c>
      <c r="B8703" s="3">
        <v>1.4159392790000001</v>
      </c>
    </row>
    <row r="8704" spans="1:2">
      <c r="A8704" s="3" t="s">
        <v>204</v>
      </c>
      <c r="B8704" s="3">
        <v>1.5486027345</v>
      </c>
    </row>
    <row r="8705" spans="1:2">
      <c r="A8705" s="3" t="s">
        <v>205</v>
      </c>
      <c r="B8705" s="3">
        <v>1.8647320053000001</v>
      </c>
    </row>
    <row r="8706" spans="1:2">
      <c r="A8706" s="3" t="s">
        <v>206</v>
      </c>
      <c r="B8706" s="3">
        <v>1.7727326707</v>
      </c>
    </row>
    <row r="8707" spans="1:2">
      <c r="A8707" s="3" t="s">
        <v>207</v>
      </c>
      <c r="B8707" s="3">
        <v>1.9090062655</v>
      </c>
    </row>
    <row r="8708" spans="1:2">
      <c r="A8708" s="3" t="s">
        <v>208</v>
      </c>
      <c r="B8708" s="3">
        <v>1.5348863344000001</v>
      </c>
    </row>
    <row r="8709" spans="1:2">
      <c r="A8709" s="3" t="s">
        <v>209</v>
      </c>
      <c r="B8709" s="3">
        <v>1.7060851317000001</v>
      </c>
    </row>
    <row r="8710" spans="1:2">
      <c r="A8710" s="3" t="s">
        <v>210</v>
      </c>
      <c r="B8710" s="3">
        <v>1.9171924250000001</v>
      </c>
    </row>
    <row r="8711" spans="1:2">
      <c r="A8711" s="3" t="s">
        <v>211</v>
      </c>
      <c r="B8711" s="3">
        <v>2.1792795820999999</v>
      </c>
    </row>
    <row r="8712" spans="1:2">
      <c r="A8712" s="3" t="s">
        <v>212</v>
      </c>
      <c r="B8712" s="3">
        <v>1.6986669667000001</v>
      </c>
    </row>
    <row r="8713" spans="1:2">
      <c r="A8713" s="3" t="s">
        <v>213</v>
      </c>
      <c r="B8713" s="3">
        <v>1.3752579788999999</v>
      </c>
    </row>
    <row r="8714" spans="1:2">
      <c r="A8714" s="3" t="s">
        <v>214</v>
      </c>
      <c r="B8714" s="3">
        <v>1.6417246085999999</v>
      </c>
    </row>
    <row r="8715" spans="1:2">
      <c r="A8715" s="3" t="s">
        <v>215</v>
      </c>
      <c r="B8715" s="3">
        <v>1.3872578291</v>
      </c>
    </row>
    <row r="8716" spans="1:2">
      <c r="A8716" s="3" t="s">
        <v>216</v>
      </c>
      <c r="B8716" s="3">
        <v>1.3617295710999999</v>
      </c>
    </row>
    <row r="8717" spans="1:2">
      <c r="A8717" s="3" t="s">
        <v>217</v>
      </c>
      <c r="B8717" s="3">
        <v>1.4826306704000001</v>
      </c>
    </row>
    <row r="8718" spans="1:2">
      <c r="A8718" s="3" t="s">
        <v>218</v>
      </c>
      <c r="B8718" s="3">
        <v>1.4651646466999999</v>
      </c>
    </row>
    <row r="8719" spans="1:2">
      <c r="A8719" s="3" t="s">
        <v>219</v>
      </c>
      <c r="B8719" s="3">
        <v>1.6277721133</v>
      </c>
    </row>
    <row r="8720" spans="1:2">
      <c r="A8720" s="3" t="s">
        <v>220</v>
      </c>
      <c r="B8720" s="3">
        <v>1.5928875254999999</v>
      </c>
    </row>
    <row r="8721" spans="1:2">
      <c r="A8721" s="3" t="s">
        <v>221</v>
      </c>
      <c r="B8721" s="3">
        <v>1.6638451175</v>
      </c>
    </row>
    <row r="8722" spans="1:2">
      <c r="A8722" s="3" t="s">
        <v>222</v>
      </c>
      <c r="B8722" s="3">
        <v>1.6616637532</v>
      </c>
    </row>
    <row r="8723" spans="1:2">
      <c r="A8723" s="3" t="s">
        <v>223</v>
      </c>
      <c r="B8723" s="3">
        <v>1.6790742592000001</v>
      </c>
    </row>
    <row r="8724" spans="1:2">
      <c r="A8724" s="3" t="s">
        <v>224</v>
      </c>
      <c r="B8724" s="3">
        <v>1.5920783906</v>
      </c>
    </row>
    <row r="8725" spans="1:2">
      <c r="A8725" s="3" t="s">
        <v>225</v>
      </c>
      <c r="B8725" s="3">
        <v>1.7837131268999999</v>
      </c>
    </row>
    <row r="8726" spans="1:2">
      <c r="A8726" s="3" t="s">
        <v>226</v>
      </c>
      <c r="B8726" s="3">
        <v>1.8583710715999999</v>
      </c>
    </row>
    <row r="8727" spans="1:2">
      <c r="A8727" s="3" t="s">
        <v>227</v>
      </c>
      <c r="B8727" s="3">
        <v>1.9423268992</v>
      </c>
    </row>
    <row r="8728" spans="1:2">
      <c r="A8728" s="3" t="s">
        <v>228</v>
      </c>
      <c r="B8728" s="3">
        <v>1.6289485523</v>
      </c>
    </row>
    <row r="8729" spans="1:2">
      <c r="A8729" s="3" t="s">
        <v>229</v>
      </c>
      <c r="B8729" s="3">
        <v>1.833189889</v>
      </c>
    </row>
    <row r="8730" spans="1:2">
      <c r="A8730" s="3" t="s">
        <v>230</v>
      </c>
      <c r="B8730" s="3">
        <v>1.7278173601</v>
      </c>
    </row>
    <row r="8731" spans="1:2">
      <c r="A8731" s="3" t="s">
        <v>231</v>
      </c>
      <c r="B8731" s="3">
        <v>1.7279236113000001</v>
      </c>
    </row>
    <row r="8732" spans="1:2">
      <c r="A8732" s="3" t="s">
        <v>232</v>
      </c>
      <c r="B8732" s="3">
        <v>1.7444415153999999</v>
      </c>
    </row>
    <row r="8733" spans="1:2">
      <c r="A8733" s="3" t="s">
        <v>233</v>
      </c>
      <c r="B8733" s="3">
        <v>1.8582914174</v>
      </c>
    </row>
    <row r="8734" spans="1:2">
      <c r="A8734" s="3" t="s">
        <v>234</v>
      </c>
      <c r="B8734" s="3">
        <v>1.7596874084</v>
      </c>
    </row>
    <row r="8735" spans="1:2">
      <c r="A8735" s="3" t="s">
        <v>235</v>
      </c>
      <c r="B8735" s="3">
        <v>1.7874067466000001</v>
      </c>
    </row>
    <row r="8736" spans="1:2">
      <c r="A8736" s="3" t="s">
        <v>236</v>
      </c>
      <c r="B8736" s="3">
        <v>1.9182136204</v>
      </c>
    </row>
    <row r="8737" spans="1:2">
      <c r="A8737" s="3" t="s">
        <v>237</v>
      </c>
      <c r="B8737" s="3">
        <v>1.9810208231999999</v>
      </c>
    </row>
    <row r="8738" spans="1:2">
      <c r="A8738" s="3" t="s">
        <v>238</v>
      </c>
      <c r="B8738" s="3">
        <v>1.7362985012000001</v>
      </c>
    </row>
    <row r="8739" spans="1:2">
      <c r="A8739" s="3" t="s">
        <v>239</v>
      </c>
      <c r="B8739" s="3">
        <v>1.6408827054999999</v>
      </c>
    </row>
    <row r="8740" spans="1:2">
      <c r="A8740" s="3" t="s">
        <v>240</v>
      </c>
      <c r="B8740" s="3">
        <v>1.7251695509</v>
      </c>
    </row>
    <row r="8741" spans="1:2">
      <c r="A8741" s="3" t="s">
        <v>241</v>
      </c>
      <c r="B8741" s="3">
        <v>1.7908384137</v>
      </c>
    </row>
    <row r="8742" spans="1:2">
      <c r="A8742" s="3" t="s">
        <v>242</v>
      </c>
      <c r="B8742" s="3">
        <v>1.7152181616</v>
      </c>
    </row>
    <row r="8743" spans="1:2">
      <c r="A8743" s="3" t="s">
        <v>243</v>
      </c>
      <c r="B8743" s="3">
        <v>1.7112368573000001</v>
      </c>
    </row>
    <row r="8744" spans="1:2">
      <c r="A8744" s="3" t="s">
        <v>244</v>
      </c>
      <c r="B8744" s="3">
        <v>1.6499565851</v>
      </c>
    </row>
    <row r="8745" spans="1:2">
      <c r="A8745" s="3" t="s">
        <v>245</v>
      </c>
      <c r="B8745" s="3">
        <v>1.5366449179999999</v>
      </c>
    </row>
    <row r="8746" spans="1:2">
      <c r="A8746" s="3" t="s">
        <v>246</v>
      </c>
      <c r="B8746" s="3">
        <v>1.5515201646000001</v>
      </c>
    </row>
    <row r="8747" spans="1:2">
      <c r="A8747" s="3" t="s">
        <v>247</v>
      </c>
      <c r="B8747" s="3">
        <v>1.7070381988000001</v>
      </c>
    </row>
    <row r="8748" spans="1:2">
      <c r="A8748" s="3" t="s">
        <v>248</v>
      </c>
      <c r="B8748" s="3">
        <v>1.7284036659999999</v>
      </c>
    </row>
    <row r="8749" spans="1:2">
      <c r="A8749" s="3" t="s">
        <v>249</v>
      </c>
      <c r="B8749" s="3">
        <v>1.553550073</v>
      </c>
    </row>
    <row r="8750" spans="1:2">
      <c r="A8750" s="3" t="s">
        <v>250</v>
      </c>
      <c r="B8750" s="3">
        <v>1.5062430952999999</v>
      </c>
    </row>
    <row r="8751" spans="1:2">
      <c r="A8751" s="3" t="s">
        <v>251</v>
      </c>
      <c r="B8751" s="3">
        <v>1.4749825961</v>
      </c>
    </row>
    <row r="8752" spans="1:2">
      <c r="A8752" s="3" t="s">
        <v>252</v>
      </c>
      <c r="B8752" s="3">
        <v>1.6163252257</v>
      </c>
    </row>
    <row r="8753" spans="1:2">
      <c r="A8753" s="3" t="s">
        <v>253</v>
      </c>
      <c r="B8753" s="3">
        <v>1.7492848857000001</v>
      </c>
    </row>
    <row r="8754" spans="1:2">
      <c r="A8754" t="s">
        <v>254</v>
      </c>
      <c r="B8754">
        <v>1.7800625791</v>
      </c>
    </row>
    <row r="8755" spans="1:2">
      <c r="A8755" t="s">
        <v>255</v>
      </c>
      <c r="B8755">
        <v>2.0878721318000002</v>
      </c>
    </row>
    <row r="8756" spans="1:2">
      <c r="A8756" t="s">
        <v>256</v>
      </c>
      <c r="B8756">
        <v>1.7251311116000001</v>
      </c>
    </row>
    <row r="8757" spans="1:2">
      <c r="A8757" t="s">
        <v>257</v>
      </c>
      <c r="B8757">
        <v>1.8481049529</v>
      </c>
    </row>
    <row r="8758" spans="1:2">
      <c r="A8758" t="s">
        <v>258</v>
      </c>
      <c r="B8758">
        <v>1.7458536084</v>
      </c>
    </row>
    <row r="8759" spans="1:2">
      <c r="A8759" t="s">
        <v>259</v>
      </c>
      <c r="B8759">
        <v>1.5049846893000001</v>
      </c>
    </row>
    <row r="8760" spans="1:2">
      <c r="A8760" t="s">
        <v>260</v>
      </c>
      <c r="B8760">
        <v>1.4195795812000001</v>
      </c>
    </row>
    <row r="8761" spans="1:2">
      <c r="A8761" t="s">
        <v>261</v>
      </c>
      <c r="B8761">
        <v>1.4370165694999999</v>
      </c>
    </row>
    <row r="8762" spans="1:2">
      <c r="A8762" t="s">
        <v>262</v>
      </c>
      <c r="B8762">
        <v>1.3509963797</v>
      </c>
    </row>
    <row r="8763" spans="1:2">
      <c r="A8763" t="s">
        <v>263</v>
      </c>
      <c r="B8763">
        <v>1.5814044120999999</v>
      </c>
    </row>
    <row r="8764" spans="1:2">
      <c r="A8764" t="s">
        <v>264</v>
      </c>
      <c r="B8764">
        <v>1.5460937052999999</v>
      </c>
    </row>
    <row r="8765" spans="1:2">
      <c r="A8765" t="s">
        <v>265</v>
      </c>
      <c r="B8765">
        <v>1.6539626924999999</v>
      </c>
    </row>
    <row r="8766" spans="1:2">
      <c r="A8766" t="s">
        <v>266</v>
      </c>
      <c r="B8766">
        <v>1.4974520039999999</v>
      </c>
    </row>
    <row r="8767" spans="1:2">
      <c r="A8767" t="s">
        <v>267</v>
      </c>
      <c r="B8767">
        <v>1.4836270455</v>
      </c>
    </row>
    <row r="8768" spans="1:2">
      <c r="A8768" t="s">
        <v>268</v>
      </c>
      <c r="B8768">
        <v>1.5285583618</v>
      </c>
    </row>
    <row r="8769" spans="1:2">
      <c r="A8769" t="s">
        <v>269</v>
      </c>
      <c r="B8769">
        <v>1.4163037403000001</v>
      </c>
    </row>
    <row r="8770" spans="1:2">
      <c r="A8770" t="s">
        <v>270</v>
      </c>
      <c r="B8770">
        <v>2.0623373517000001</v>
      </c>
    </row>
    <row r="8771" spans="1:2">
      <c r="A8771" t="s">
        <v>271</v>
      </c>
      <c r="B8771">
        <v>1.6008597601000001</v>
      </c>
    </row>
    <row r="8772" spans="1:2">
      <c r="A8772" t="s">
        <v>272</v>
      </c>
      <c r="B8772">
        <v>1.7639191375000001</v>
      </c>
    </row>
    <row r="8773" spans="1:2">
      <c r="A8773" t="s">
        <v>273</v>
      </c>
      <c r="B8773">
        <v>1.8767345150999999</v>
      </c>
    </row>
    <row r="8774" spans="1:2">
      <c r="A8774" t="s">
        <v>274</v>
      </c>
      <c r="B8774">
        <v>1.9059498707</v>
      </c>
    </row>
    <row r="8775" spans="1:2">
      <c r="A8775" t="s">
        <v>275</v>
      </c>
      <c r="B8775">
        <v>1.8084876103</v>
      </c>
    </row>
    <row r="8776" spans="1:2">
      <c r="A8776" t="s">
        <v>276</v>
      </c>
      <c r="B8776">
        <v>1.8013480719999999</v>
      </c>
    </row>
    <row r="8777" spans="1:2">
      <c r="A8777" t="s">
        <v>277</v>
      </c>
      <c r="B8777">
        <v>1.9073616169000001</v>
      </c>
    </row>
    <row r="8778" spans="1:2">
      <c r="A8778" t="s">
        <v>278</v>
      </c>
      <c r="B8778">
        <v>1.8922690707000001</v>
      </c>
    </row>
    <row r="8779" spans="1:2">
      <c r="A8779" t="s">
        <v>279</v>
      </c>
      <c r="B8779">
        <v>1.8882126666000001</v>
      </c>
    </row>
    <row r="8780" spans="1:2">
      <c r="A8780" t="s">
        <v>280</v>
      </c>
      <c r="B8780">
        <v>1.7258392201999999</v>
      </c>
    </row>
    <row r="8781" spans="1:2">
      <c r="A8781" t="s">
        <v>281</v>
      </c>
      <c r="B8781">
        <v>2.0119075253999998</v>
      </c>
    </row>
    <row r="8782" spans="1:2">
      <c r="A8782" t="s">
        <v>282</v>
      </c>
      <c r="B8782">
        <v>2.1000549495</v>
      </c>
    </row>
    <row r="8783" spans="1:2">
      <c r="A8783" t="s">
        <v>283</v>
      </c>
      <c r="B8783">
        <v>2.072379465</v>
      </c>
    </row>
    <row r="8784" spans="1:2">
      <c r="A8784" t="s">
        <v>284</v>
      </c>
      <c r="B8784">
        <v>2.2689257161</v>
      </c>
    </row>
    <row r="8785" spans="1:2">
      <c r="A8785" t="s">
        <v>285</v>
      </c>
      <c r="B8785">
        <v>2.1796070834000001</v>
      </c>
    </row>
    <row r="8786" spans="1:2">
      <c r="A8786" t="s">
        <v>286</v>
      </c>
      <c r="B8786">
        <v>2.2795589775999998</v>
      </c>
    </row>
    <row r="8787" spans="1:2">
      <c r="A8787" t="s">
        <v>287</v>
      </c>
      <c r="B8787">
        <v>2.0689198339999999</v>
      </c>
    </row>
    <row r="8788" spans="1:2">
      <c r="A8788" t="s">
        <v>288</v>
      </c>
      <c r="B8788">
        <v>1.8400996704000001</v>
      </c>
    </row>
    <row r="8789" spans="1:2">
      <c r="A8789" t="s">
        <v>289</v>
      </c>
      <c r="B8789">
        <v>1.8931271024</v>
      </c>
    </row>
    <row r="8790" spans="1:2">
      <c r="A8790" t="s">
        <v>290</v>
      </c>
      <c r="B8790">
        <v>1.9700604369000001</v>
      </c>
    </row>
    <row r="8791" spans="1:2">
      <c r="A8791" t="s">
        <v>291</v>
      </c>
      <c r="B8791">
        <v>1.6573372835</v>
      </c>
    </row>
    <row r="8792" spans="1:2">
      <c r="A8792" t="s">
        <v>292</v>
      </c>
      <c r="B8792">
        <v>1.5790042979000001</v>
      </c>
    </row>
    <row r="8793" spans="1:2">
      <c r="A8793" t="s">
        <v>293</v>
      </c>
      <c r="B8793">
        <v>1.7871017660999999</v>
      </c>
    </row>
    <row r="8794" spans="1:2">
      <c r="A8794" t="s">
        <v>294</v>
      </c>
      <c r="B8794">
        <v>1.9829480572</v>
      </c>
    </row>
    <row r="8795" spans="1:2">
      <c r="A8795" t="s">
        <v>295</v>
      </c>
      <c r="B8795">
        <v>1.8064649214999999</v>
      </c>
    </row>
    <row r="8796" spans="1:2">
      <c r="A8796" t="s">
        <v>296</v>
      </c>
      <c r="B8796">
        <v>1.7606609616</v>
      </c>
    </row>
    <row r="8797" spans="1:2">
      <c r="A8797" t="s">
        <v>297</v>
      </c>
      <c r="B8797">
        <v>1.8154978163</v>
      </c>
    </row>
    <row r="8798" spans="1:2">
      <c r="A8798" t="s">
        <v>298</v>
      </c>
      <c r="B8798">
        <v>2.0930342963999999</v>
      </c>
    </row>
    <row r="8799" spans="1:2">
      <c r="A8799" t="s">
        <v>299</v>
      </c>
      <c r="B8799">
        <v>1.9312026668</v>
      </c>
    </row>
    <row r="8800" spans="1:2">
      <c r="A8800" t="s">
        <v>300</v>
      </c>
      <c r="B8800">
        <v>1.9607866244000001</v>
      </c>
    </row>
    <row r="8801" spans="1:2">
      <c r="A8801" t="s">
        <v>301</v>
      </c>
      <c r="B8801">
        <v>1.9964603518999999</v>
      </c>
    </row>
    <row r="8802" spans="1:2">
      <c r="A8802" t="s">
        <v>302</v>
      </c>
      <c r="B8802">
        <v>2.0733068251</v>
      </c>
    </row>
    <row r="8803" spans="1:2">
      <c r="A8803" t="s">
        <v>303</v>
      </c>
      <c r="B8803">
        <v>2.2192675283000001</v>
      </c>
    </row>
    <row r="8804" spans="1:2">
      <c r="A8804" t="s">
        <v>304</v>
      </c>
      <c r="B8804">
        <v>2.370109507</v>
      </c>
    </row>
    <row r="8805" spans="1:2">
      <c r="A8805" t="s">
        <v>305</v>
      </c>
      <c r="B8805">
        <v>2.8706448535</v>
      </c>
    </row>
    <row r="8806" spans="1:2">
      <c r="A8806" t="s">
        <v>306</v>
      </c>
      <c r="B8806">
        <v>2.6777672619000001</v>
      </c>
    </row>
    <row r="8807" spans="1:2">
      <c r="A8807" t="s">
        <v>307</v>
      </c>
      <c r="B8807">
        <v>3.6096187037999998</v>
      </c>
    </row>
    <row r="8808" spans="1:2">
      <c r="A8808" t="s">
        <v>308</v>
      </c>
      <c r="B8808">
        <v>2.6803266547</v>
      </c>
    </row>
    <row r="8809" spans="1:2">
      <c r="A8809" t="s">
        <v>309</v>
      </c>
      <c r="B8809">
        <v>2.5682821905000002</v>
      </c>
    </row>
    <row r="8810" spans="1:2">
      <c r="A8810" t="s">
        <v>310</v>
      </c>
      <c r="B8810">
        <v>3.0101389992000001</v>
      </c>
    </row>
    <row r="8811" spans="1:2">
      <c r="A8811" t="s">
        <v>311</v>
      </c>
      <c r="B8811">
        <v>2.1794261939999999</v>
      </c>
    </row>
    <row r="8812" spans="1:2">
      <c r="A8812" t="s">
        <v>312</v>
      </c>
      <c r="B8812">
        <v>2.8724821818000001</v>
      </c>
    </row>
    <row r="8813" spans="1:2">
      <c r="A8813" t="s">
        <v>313</v>
      </c>
      <c r="B8813">
        <v>3.0103353209999999</v>
      </c>
    </row>
    <row r="8814" spans="1:2">
      <c r="A8814" t="s">
        <v>314</v>
      </c>
      <c r="B8814">
        <v>3.1674197997000002</v>
      </c>
    </row>
    <row r="8815" spans="1:2">
      <c r="A8815" t="s">
        <v>315</v>
      </c>
      <c r="B8815">
        <v>2.6647892606000001</v>
      </c>
    </row>
    <row r="8816" spans="1:2">
      <c r="A8816" t="s">
        <v>316</v>
      </c>
      <c r="B8816">
        <v>2.6480006414999999</v>
      </c>
    </row>
    <row r="8817" spans="1:2">
      <c r="A8817" t="s">
        <v>317</v>
      </c>
      <c r="B8817">
        <v>2.3775103136000002</v>
      </c>
    </row>
    <row r="8818" spans="1:2">
      <c r="A8818" t="s">
        <v>318</v>
      </c>
      <c r="B8818">
        <v>2.4458821123000001</v>
      </c>
    </row>
    <row r="8819" spans="1:2">
      <c r="A8819" t="s">
        <v>319</v>
      </c>
      <c r="B8819">
        <v>2.1612116624</v>
      </c>
    </row>
    <row r="8820" spans="1:2">
      <c r="A8820" t="s">
        <v>320</v>
      </c>
      <c r="B8820">
        <v>2.3185000892000001</v>
      </c>
    </row>
    <row r="8821" spans="1:2">
      <c r="A8821" t="s">
        <v>321</v>
      </c>
      <c r="B8821">
        <v>2.4762784442000001</v>
      </c>
    </row>
    <row r="8822" spans="1:2">
      <c r="A8822" t="s">
        <v>322</v>
      </c>
      <c r="B8822">
        <v>3.4910691298000001</v>
      </c>
    </row>
    <row r="8823" spans="1:2">
      <c r="A8823" t="s">
        <v>323</v>
      </c>
      <c r="B8823">
        <v>2.2676501133999998</v>
      </c>
    </row>
    <row r="8824" spans="1:2">
      <c r="A8824" t="s">
        <v>324</v>
      </c>
      <c r="B8824">
        <v>2.2780681907</v>
      </c>
    </row>
    <row r="8825" spans="1:2">
      <c r="A8825" t="s">
        <v>325</v>
      </c>
      <c r="B8825">
        <v>2.2224368603000002</v>
      </c>
    </row>
    <row r="8826" spans="1:2">
      <c r="A8826" t="s">
        <v>326</v>
      </c>
      <c r="B8826">
        <v>1.9904334244999999</v>
      </c>
    </row>
    <row r="8827" spans="1:2">
      <c r="A8827" t="s">
        <v>327</v>
      </c>
      <c r="B8827">
        <v>2.3556138143999998</v>
      </c>
    </row>
    <row r="8828" spans="1:2">
      <c r="A8828" t="s">
        <v>328</v>
      </c>
      <c r="B8828">
        <v>1.8403539035000001</v>
      </c>
    </row>
    <row r="8829" spans="1:2">
      <c r="A8829" t="s">
        <v>329</v>
      </c>
      <c r="B8829">
        <v>1.9098600730999999</v>
      </c>
    </row>
    <row r="8830" spans="1:2">
      <c r="A8830" t="s">
        <v>330</v>
      </c>
      <c r="B8830">
        <v>2.5260955616</v>
      </c>
    </row>
    <row r="8831" spans="1:2">
      <c r="A8831" t="s">
        <v>331</v>
      </c>
      <c r="B8831">
        <v>2.1206485550999998</v>
      </c>
    </row>
    <row r="8832" spans="1:2">
      <c r="A8832" t="s">
        <v>332</v>
      </c>
      <c r="B8832">
        <v>3.2702341985999999</v>
      </c>
    </row>
    <row r="8833" spans="1:2">
      <c r="A8833" t="s">
        <v>333</v>
      </c>
      <c r="B8833">
        <v>1.5614154188</v>
      </c>
    </row>
    <row r="8834" spans="1:2">
      <c r="A8834" t="s">
        <v>334</v>
      </c>
      <c r="B8834">
        <v>1.5869075815</v>
      </c>
    </row>
    <row r="8835" spans="1:2">
      <c r="A8835" t="s">
        <v>335</v>
      </c>
      <c r="B8835">
        <v>1.7453346561</v>
      </c>
    </row>
    <row r="8836" spans="1:2">
      <c r="A8836" t="s">
        <v>336</v>
      </c>
      <c r="B8836">
        <v>2.0240054001000001</v>
      </c>
    </row>
    <row r="8837" spans="1:2">
      <c r="A8837" t="s">
        <v>337</v>
      </c>
      <c r="B8837">
        <v>2.1566680073</v>
      </c>
    </row>
    <row r="8838" spans="1:2">
      <c r="A8838" t="s">
        <v>338</v>
      </c>
      <c r="B8838">
        <v>2.954345054</v>
      </c>
    </row>
    <row r="8839" spans="1:2">
      <c r="A8839" t="s">
        <v>339</v>
      </c>
      <c r="B8839">
        <v>2.3598059202999999</v>
      </c>
    </row>
    <row r="8840" spans="1:2">
      <c r="A8840" t="s">
        <v>340</v>
      </c>
      <c r="B8840">
        <v>2.9109630226999998</v>
      </c>
    </row>
    <row r="8841" spans="1:2">
      <c r="A8841" t="s">
        <v>341</v>
      </c>
      <c r="B8841">
        <v>2.8185452361999999</v>
      </c>
    </row>
    <row r="8842" spans="1:2">
      <c r="A8842" t="s">
        <v>342</v>
      </c>
      <c r="B8842">
        <v>2.0763738383999999</v>
      </c>
    </row>
    <row r="8843" spans="1:2">
      <c r="A8843" t="s">
        <v>343</v>
      </c>
      <c r="B8843">
        <v>2.1098305946</v>
      </c>
    </row>
    <row r="8844" spans="1:2">
      <c r="A8844" t="s">
        <v>344</v>
      </c>
      <c r="B8844">
        <v>2.0013031711</v>
      </c>
    </row>
    <row r="8845" spans="1:2">
      <c r="A8845" t="s">
        <v>345</v>
      </c>
      <c r="B8845">
        <v>2.0614714876</v>
      </c>
    </row>
    <row r="8846" spans="1:2">
      <c r="A8846" t="s">
        <v>346</v>
      </c>
      <c r="B8846">
        <v>1.9442374804</v>
      </c>
    </row>
    <row r="8847" spans="1:2">
      <c r="A8847" t="s">
        <v>347</v>
      </c>
      <c r="B8847">
        <v>2.0163908515000002</v>
      </c>
    </row>
    <row r="8848" spans="1:2">
      <c r="A8848" t="s">
        <v>348</v>
      </c>
      <c r="B8848">
        <v>1.9880591955</v>
      </c>
    </row>
    <row r="8849" spans="1:2">
      <c r="A8849" t="s">
        <v>349</v>
      </c>
      <c r="B8849">
        <v>2.1139532249999999</v>
      </c>
    </row>
    <row r="8850" spans="1:2">
      <c r="A8850" t="s">
        <v>350</v>
      </c>
      <c r="B8850">
        <v>2.4066362483999999</v>
      </c>
    </row>
    <row r="8851" spans="1:2">
      <c r="A8851" t="s">
        <v>351</v>
      </c>
      <c r="B8851">
        <v>1.7502639792000001</v>
      </c>
    </row>
    <row r="8852" spans="1:2">
      <c r="A8852" t="s">
        <v>352</v>
      </c>
      <c r="B8852">
        <v>2.0744426938</v>
      </c>
    </row>
    <row r="8853" spans="1:2">
      <c r="A8853" t="s">
        <v>353</v>
      </c>
      <c r="B8853">
        <v>1.8186913011000001</v>
      </c>
    </row>
    <row r="8854" spans="1:2">
      <c r="A8854" t="s">
        <v>354</v>
      </c>
      <c r="B8854">
        <v>1.8136338139999999</v>
      </c>
    </row>
    <row r="8855" spans="1:2">
      <c r="A8855" t="s">
        <v>355</v>
      </c>
      <c r="B8855">
        <v>2.1897824791999998</v>
      </c>
    </row>
    <row r="8856" spans="1:2">
      <c r="A8856" t="s">
        <v>356</v>
      </c>
      <c r="B8856">
        <v>1.9699112055000001</v>
      </c>
    </row>
    <row r="8857" spans="1:2">
      <c r="A8857" t="s">
        <v>357</v>
      </c>
      <c r="B8857">
        <v>2.6435177840000001</v>
      </c>
    </row>
    <row r="8858" spans="1:2">
      <c r="A8858" t="s">
        <v>358</v>
      </c>
      <c r="B8858">
        <v>2.1811360842999998</v>
      </c>
    </row>
    <row r="8859" spans="1:2">
      <c r="A8859" t="s">
        <v>359</v>
      </c>
      <c r="B8859">
        <v>2.2933921493999998</v>
      </c>
    </row>
    <row r="8860" spans="1:2">
      <c r="A8860" t="s">
        <v>360</v>
      </c>
      <c r="B8860">
        <v>2.3360953328999998</v>
      </c>
    </row>
    <row r="8861" spans="1:2">
      <c r="A8861" t="s">
        <v>361</v>
      </c>
      <c r="B8861">
        <v>2.0534344186000002</v>
      </c>
    </row>
    <row r="8862" spans="1:2">
      <c r="A8862" t="s">
        <v>362</v>
      </c>
      <c r="B8862">
        <v>1.8863077733</v>
      </c>
    </row>
    <row r="8863" spans="1:2">
      <c r="A8863" t="s">
        <v>363</v>
      </c>
      <c r="B8863">
        <v>1.9110475398</v>
      </c>
    </row>
    <row r="8864" spans="1:2">
      <c r="A8864" t="s">
        <v>364</v>
      </c>
      <c r="B8864">
        <v>2.3633325593999999</v>
      </c>
    </row>
    <row r="8865" spans="1:2">
      <c r="A8865" t="s">
        <v>365</v>
      </c>
      <c r="B8865">
        <v>2.0027636266000002</v>
      </c>
    </row>
    <row r="8866" spans="1:2">
      <c r="A8866" t="s">
        <v>366</v>
      </c>
      <c r="B8866">
        <v>3.0262701076999998</v>
      </c>
    </row>
    <row r="8867" spans="1:2">
      <c r="A8867" t="s">
        <v>367</v>
      </c>
      <c r="B8867">
        <v>3.7021643332999998</v>
      </c>
    </row>
    <row r="8868" spans="1:2">
      <c r="A8868" t="s">
        <v>368</v>
      </c>
      <c r="B8868">
        <v>3.2528277112000001</v>
      </c>
    </row>
    <row r="8869" spans="1:2">
      <c r="A8869" t="s">
        <v>369</v>
      </c>
      <c r="B8869">
        <v>2.6071650855000001</v>
      </c>
    </row>
    <row r="8870" spans="1:2">
      <c r="A8870" t="s">
        <v>370</v>
      </c>
      <c r="B8870">
        <v>2.3634694423</v>
      </c>
    </row>
    <row r="8871" spans="1:2">
      <c r="A8871" t="s">
        <v>371</v>
      </c>
      <c r="B8871">
        <v>2.5593737512999999</v>
      </c>
    </row>
    <row r="8872" spans="1:2">
      <c r="A8872" t="s">
        <v>372</v>
      </c>
      <c r="B8872">
        <v>2.1126646341000002</v>
      </c>
    </row>
    <row r="8873" spans="1:2">
      <c r="A8873" t="s">
        <v>373</v>
      </c>
      <c r="B8873">
        <v>1.7190957791999999</v>
      </c>
    </row>
    <row r="8874" spans="1:2">
      <c r="A8874" t="s">
        <v>374</v>
      </c>
      <c r="B8874">
        <v>1.7346464295999999</v>
      </c>
    </row>
    <row r="8875" spans="1:2">
      <c r="A8875" t="s">
        <v>375</v>
      </c>
      <c r="B8875">
        <v>1.6738625280999999</v>
      </c>
    </row>
    <row r="8876" spans="1:2">
      <c r="A8876" t="s">
        <v>376</v>
      </c>
      <c r="B8876">
        <v>1.7448236777999999</v>
      </c>
    </row>
    <row r="8877" spans="1:2">
      <c r="A8877" t="s">
        <v>377</v>
      </c>
      <c r="B8877">
        <v>3.0706215552999998</v>
      </c>
    </row>
    <row r="8878" spans="1:2">
      <c r="A8878" t="s">
        <v>378</v>
      </c>
      <c r="B8878">
        <v>2.5232868561999999</v>
      </c>
    </row>
    <row r="8879" spans="1:2">
      <c r="A8879" t="s">
        <v>379</v>
      </c>
      <c r="B8879">
        <v>2.4672883723000001</v>
      </c>
    </row>
    <row r="8880" spans="1:2">
      <c r="A8880" t="s">
        <v>380</v>
      </c>
      <c r="B8880">
        <v>2.3547398217</v>
      </c>
    </row>
    <row r="8881" spans="1:2">
      <c r="A8881" t="s">
        <v>381</v>
      </c>
      <c r="B8881">
        <v>2.9227821519999999</v>
      </c>
    </row>
    <row r="8882" spans="1:2">
      <c r="A8882" t="s">
        <v>382</v>
      </c>
      <c r="B8882">
        <v>2.2821731472</v>
      </c>
    </row>
    <row r="8883" spans="1:2">
      <c r="A8883" t="s">
        <v>383</v>
      </c>
      <c r="B8883">
        <v>2.5306447691999998</v>
      </c>
    </row>
    <row r="8884" spans="1:2">
      <c r="A8884" t="s">
        <v>384</v>
      </c>
      <c r="B8884">
        <v>2.5556874113000001</v>
      </c>
    </row>
    <row r="8885" spans="1:2">
      <c r="A8885" t="s">
        <v>385</v>
      </c>
      <c r="B8885">
        <v>2.8377025693000002</v>
      </c>
    </row>
    <row r="8886" spans="1:2">
      <c r="A8886" t="s">
        <v>386</v>
      </c>
      <c r="B8886">
        <v>2.9007992417000001</v>
      </c>
    </row>
    <row r="8887" spans="1:2">
      <c r="A8887" t="s">
        <v>387</v>
      </c>
      <c r="B8887">
        <v>2.4460241796000002</v>
      </c>
    </row>
    <row r="8888" spans="1:2">
      <c r="A8888" t="s">
        <v>388</v>
      </c>
      <c r="B8888">
        <v>2.1173264915000001</v>
      </c>
    </row>
    <row r="8889" spans="1:2">
      <c r="A8889" t="s">
        <v>389</v>
      </c>
      <c r="B8889">
        <v>2.4065613890000002</v>
      </c>
    </row>
    <row r="8890" spans="1:2">
      <c r="A8890" t="s">
        <v>390</v>
      </c>
      <c r="B8890">
        <v>2.1494130723999998</v>
      </c>
    </row>
    <row r="8891" spans="1:2">
      <c r="A8891" t="s">
        <v>391</v>
      </c>
      <c r="B8891">
        <v>2.2955718039000002</v>
      </c>
    </row>
    <row r="8892" spans="1:2">
      <c r="A8892" t="s">
        <v>392</v>
      </c>
      <c r="B8892">
        <v>2.4185921939999999</v>
      </c>
    </row>
    <row r="8893" spans="1:2">
      <c r="A8893" t="s">
        <v>393</v>
      </c>
      <c r="B8893">
        <v>2.2377022967000002</v>
      </c>
    </row>
    <row r="8894" spans="1:2">
      <c r="A8894" t="s">
        <v>394</v>
      </c>
      <c r="B8894">
        <v>2.3475998407000001</v>
      </c>
    </row>
    <row r="8895" spans="1:2">
      <c r="A8895" t="s">
        <v>395</v>
      </c>
      <c r="B8895">
        <v>2.3190487125999999</v>
      </c>
    </row>
    <row r="8896" spans="1:2">
      <c r="A8896" t="s">
        <v>396</v>
      </c>
      <c r="B8896">
        <v>1.9884156732</v>
      </c>
    </row>
    <row r="8897" spans="1:2">
      <c r="A8897" t="s">
        <v>397</v>
      </c>
      <c r="B8897">
        <v>2.2580467748999999</v>
      </c>
    </row>
    <row r="8898" spans="1:2">
      <c r="A8898" t="s">
        <v>398</v>
      </c>
      <c r="B8898">
        <v>2.1198860556999999</v>
      </c>
    </row>
    <row r="8899" spans="1:2">
      <c r="A8899" t="s">
        <v>399</v>
      </c>
      <c r="B8899">
        <v>2.1085712218000001</v>
      </c>
    </row>
    <row r="8900" spans="1:2">
      <c r="A8900" t="s">
        <v>400</v>
      </c>
      <c r="B8900">
        <v>2.1652186155000002</v>
      </c>
    </row>
    <row r="8901" spans="1:2">
      <c r="A8901" t="s">
        <v>401</v>
      </c>
      <c r="B8901">
        <v>2.3243146255</v>
      </c>
    </row>
    <row r="8902" spans="1:2">
      <c r="A8902" t="s">
        <v>402</v>
      </c>
      <c r="B8902">
        <v>2.6269861927</v>
      </c>
    </row>
    <row r="8903" spans="1:2">
      <c r="A8903" t="s">
        <v>403</v>
      </c>
      <c r="B8903">
        <v>2.5294953089000001</v>
      </c>
    </row>
    <row r="8904" spans="1:2">
      <c r="A8904" t="s">
        <v>404</v>
      </c>
      <c r="B8904">
        <v>2.1852072277999999</v>
      </c>
    </row>
    <row r="8905" spans="1:2">
      <c r="A8905" t="s">
        <v>405</v>
      </c>
      <c r="B8905">
        <v>2.2512811033000002</v>
      </c>
    </row>
    <row r="8906" spans="1:2">
      <c r="A8906" t="s">
        <v>406</v>
      </c>
      <c r="B8906">
        <v>2.6179268722</v>
      </c>
    </row>
    <row r="8907" spans="1:2">
      <c r="A8907" t="s">
        <v>407</v>
      </c>
      <c r="B8907">
        <v>2.7330563805999999</v>
      </c>
    </row>
    <row r="8908" spans="1:2">
      <c r="A8908" t="s">
        <v>408</v>
      </c>
      <c r="B8908">
        <v>2.4161707757999999</v>
      </c>
    </row>
    <row r="8909" spans="1:2">
      <c r="A8909" t="s">
        <v>409</v>
      </c>
      <c r="B8909">
        <v>2.6810675386999998</v>
      </c>
    </row>
    <row r="8910" spans="1:2">
      <c r="A8910" t="s">
        <v>410</v>
      </c>
      <c r="B8910">
        <v>2.9846525149000001</v>
      </c>
    </row>
    <row r="8911" spans="1:2">
      <c r="A8911" t="s">
        <v>411</v>
      </c>
      <c r="B8911">
        <v>3.3397317785</v>
      </c>
    </row>
    <row r="8912" spans="1:2">
      <c r="A8912" t="s">
        <v>412</v>
      </c>
      <c r="B8912">
        <v>3.2649744185</v>
      </c>
    </row>
    <row r="8913" spans="1:2">
      <c r="A8913" t="s">
        <v>413</v>
      </c>
      <c r="B8913">
        <v>3.2521270621</v>
      </c>
    </row>
    <row r="8914" spans="1:2">
      <c r="A8914" t="s">
        <v>414</v>
      </c>
      <c r="B8914">
        <v>2.7521921757999999</v>
      </c>
    </row>
    <row r="8915" spans="1:2">
      <c r="A8915" t="s">
        <v>415</v>
      </c>
      <c r="B8915">
        <v>2.5731419301999998</v>
      </c>
    </row>
    <row r="8916" spans="1:2">
      <c r="A8916" t="s">
        <v>416</v>
      </c>
      <c r="B8916">
        <v>2.4688751728999998</v>
      </c>
    </row>
    <row r="8917" spans="1:2">
      <c r="A8917" t="s">
        <v>417</v>
      </c>
      <c r="B8917">
        <v>2.3600785084</v>
      </c>
    </row>
    <row r="8918" spans="1:2">
      <c r="A8918" t="s">
        <v>418</v>
      </c>
      <c r="B8918">
        <v>2.6356789816999999</v>
      </c>
    </row>
    <row r="8919" spans="1:2">
      <c r="A8919" t="s">
        <v>419</v>
      </c>
      <c r="B8919">
        <v>2.6629047990000001</v>
      </c>
    </row>
    <row r="8920" spans="1:2">
      <c r="A8920" t="s">
        <v>420</v>
      </c>
      <c r="B8920">
        <v>2.5728023220999998</v>
      </c>
    </row>
    <row r="8921" spans="1:2">
      <c r="A8921" t="s">
        <v>421</v>
      </c>
      <c r="B8921">
        <v>2.5274095205</v>
      </c>
    </row>
    <row r="8922" spans="1:2">
      <c r="A8922" t="s">
        <v>422</v>
      </c>
      <c r="B8922">
        <v>3.0905441972999999</v>
      </c>
    </row>
    <row r="8923" spans="1:2">
      <c r="A8923" t="s">
        <v>423</v>
      </c>
      <c r="B8923">
        <v>2.7282257412000002</v>
      </c>
    </row>
    <row r="8924" spans="1:2">
      <c r="A8924" t="s">
        <v>424</v>
      </c>
      <c r="B8924">
        <v>3.1076895403</v>
      </c>
    </row>
    <row r="8925" spans="1:2">
      <c r="A8925" t="s">
        <v>425</v>
      </c>
      <c r="B8925">
        <v>3.0329644628999999</v>
      </c>
    </row>
    <row r="8926" spans="1:2">
      <c r="A8926" t="s">
        <v>426</v>
      </c>
      <c r="B8926">
        <v>2.8352957378000001</v>
      </c>
    </row>
    <row r="8927" spans="1:2">
      <c r="A8927" t="s">
        <v>427</v>
      </c>
      <c r="B8927">
        <v>2.9443998978999999</v>
      </c>
    </row>
    <row r="8928" spans="1:2">
      <c r="A8928" t="s">
        <v>428</v>
      </c>
      <c r="B8928">
        <v>3.3340241612999999</v>
      </c>
    </row>
    <row r="8929" spans="1:2">
      <c r="A8929" t="s">
        <v>429</v>
      </c>
      <c r="B8929">
        <v>3.4233004647</v>
      </c>
    </row>
    <row r="8930" spans="1:2">
      <c r="A8930" t="s">
        <v>430</v>
      </c>
      <c r="B8930">
        <v>2.6412554741999998</v>
      </c>
    </row>
    <row r="8931" spans="1:2">
      <c r="A8931" t="s">
        <v>431</v>
      </c>
      <c r="B8931">
        <v>2.5504582465999999</v>
      </c>
    </row>
    <row r="8932" spans="1:2">
      <c r="A8932" t="s">
        <v>432</v>
      </c>
      <c r="B8932">
        <v>2.4608117018</v>
      </c>
    </row>
    <row r="8933" spans="1:2">
      <c r="A8933" t="s">
        <v>433</v>
      </c>
      <c r="B8933">
        <v>2.4173679779000001</v>
      </c>
    </row>
    <row r="8934" spans="1:2">
      <c r="A8934" t="s">
        <v>434</v>
      </c>
      <c r="B8934">
        <v>2.6505942919000001</v>
      </c>
    </row>
    <row r="8935" spans="1:2">
      <c r="A8935" t="s">
        <v>435</v>
      </c>
      <c r="B8935">
        <v>2.6565239037000001</v>
      </c>
    </row>
    <row r="8936" spans="1:2">
      <c r="A8936" t="s">
        <v>436</v>
      </c>
      <c r="B8936">
        <v>3.1169995282</v>
      </c>
    </row>
    <row r="8937" spans="1:2">
      <c r="A8937" t="s">
        <v>437</v>
      </c>
      <c r="B8937">
        <v>3.0766351262999998</v>
      </c>
    </row>
    <row r="8938" spans="1:2">
      <c r="A8938" t="s">
        <v>438</v>
      </c>
      <c r="B8938">
        <v>3.1777653844999998</v>
      </c>
    </row>
    <row r="8939" spans="1:2">
      <c r="A8939" t="s">
        <v>439</v>
      </c>
      <c r="B8939">
        <v>3.2727869391</v>
      </c>
    </row>
    <row r="8940" spans="1:2">
      <c r="A8940" t="s">
        <v>440</v>
      </c>
      <c r="B8940">
        <v>2.9433394922999998</v>
      </c>
    </row>
    <row r="8941" spans="1:2">
      <c r="A8941" t="s">
        <v>441</v>
      </c>
      <c r="B8941">
        <v>3.2228486163999999</v>
      </c>
    </row>
    <row r="8942" spans="1:2">
      <c r="A8942" t="s">
        <v>442</v>
      </c>
      <c r="B8942">
        <v>3.2379337778999999</v>
      </c>
    </row>
    <row r="8943" spans="1:2">
      <c r="A8943" t="s">
        <v>443</v>
      </c>
      <c r="B8943">
        <v>3.3828995953000001</v>
      </c>
    </row>
    <row r="8944" spans="1:2">
      <c r="A8944" t="s">
        <v>444</v>
      </c>
      <c r="B8944">
        <v>3.0334245146000001</v>
      </c>
    </row>
    <row r="8945" spans="1:2">
      <c r="A8945" t="s">
        <v>445</v>
      </c>
      <c r="B8945">
        <v>3.0734797436000001</v>
      </c>
    </row>
    <row r="8946" spans="1:2">
      <c r="A8946" t="s">
        <v>446</v>
      </c>
      <c r="B8946">
        <v>3.5286726566</v>
      </c>
    </row>
    <row r="8947" spans="1:2">
      <c r="A8947" t="s">
        <v>447</v>
      </c>
      <c r="B8947">
        <v>4.2929040487999997</v>
      </c>
    </row>
    <row r="8948" spans="1:2">
      <c r="A8948" t="s">
        <v>448</v>
      </c>
      <c r="B8948">
        <v>3.3344753483999998</v>
      </c>
    </row>
    <row r="8949" spans="1:2">
      <c r="A8949" t="s">
        <v>449</v>
      </c>
      <c r="B8949">
        <v>3.3146111568999999</v>
      </c>
    </row>
    <row r="8950" spans="1:2">
      <c r="A8950" t="s">
        <v>450</v>
      </c>
      <c r="B8950">
        <v>3.2752533616999999</v>
      </c>
    </row>
    <row r="8951" spans="1:2">
      <c r="A8951" t="s">
        <v>451</v>
      </c>
      <c r="B8951">
        <v>3.2986025470999998</v>
      </c>
    </row>
    <row r="8952" spans="1:2">
      <c r="A8952" t="s">
        <v>452</v>
      </c>
      <c r="B8952">
        <v>4.1764371791999997</v>
      </c>
    </row>
    <row r="8953" spans="1:2">
      <c r="A8953" t="s">
        <v>453</v>
      </c>
      <c r="B8953">
        <v>4.0337165612000003</v>
      </c>
    </row>
    <row r="8954" spans="1:2">
      <c r="A8954" t="s">
        <v>454</v>
      </c>
      <c r="B8954">
        <v>4.0739150797999999</v>
      </c>
    </row>
    <row r="8955" spans="1:2">
      <c r="A8955" t="s">
        <v>455</v>
      </c>
      <c r="B8955">
        <v>5.0837340684000001</v>
      </c>
    </row>
    <row r="8956" spans="1:2">
      <c r="A8956" t="s">
        <v>456</v>
      </c>
      <c r="B8956">
        <v>3.9135910280999999</v>
      </c>
    </row>
    <row r="8957" spans="1:2">
      <c r="A8957" t="s">
        <v>457</v>
      </c>
      <c r="B8957">
        <v>3.5097508962999999</v>
      </c>
    </row>
    <row r="8958" spans="1:2">
      <c r="A8958" t="s">
        <v>458</v>
      </c>
      <c r="B8958">
        <v>3.3315169664000002</v>
      </c>
    </row>
    <row r="8959" spans="1:2">
      <c r="A8959" t="s">
        <v>459</v>
      </c>
      <c r="B8959">
        <v>4.7627866097</v>
      </c>
    </row>
    <row r="8960" spans="1:2">
      <c r="A8960" t="s">
        <v>460</v>
      </c>
      <c r="B8960">
        <v>4.0035649061000003</v>
      </c>
    </row>
    <row r="8961" spans="1:2">
      <c r="A8961" t="s">
        <v>461</v>
      </c>
      <c r="B8961">
        <v>3.5240792322000001</v>
      </c>
    </row>
    <row r="8962" spans="1:2">
      <c r="A8962" t="s">
        <v>462</v>
      </c>
      <c r="B8962">
        <v>4.2740837732000001</v>
      </c>
    </row>
    <row r="8963" spans="1:2">
      <c r="A8963" t="s">
        <v>463</v>
      </c>
      <c r="B8963">
        <v>3.5187859037</v>
      </c>
    </row>
    <row r="8964" spans="1:2">
      <c r="A8964" t="s">
        <v>464</v>
      </c>
      <c r="B8964">
        <v>3.7575906841000002</v>
      </c>
    </row>
    <row r="8965" spans="1:2">
      <c r="A8965" t="s">
        <v>465</v>
      </c>
      <c r="B8965">
        <v>3.5663857989999999</v>
      </c>
    </row>
    <row r="8966" spans="1:2">
      <c r="A8966" t="s">
        <v>466</v>
      </c>
      <c r="B8966">
        <v>3.5149533116999998</v>
      </c>
    </row>
    <row r="8967" spans="1:2">
      <c r="A8967" t="s">
        <v>467</v>
      </c>
      <c r="B8967">
        <v>3.3122423232</v>
      </c>
    </row>
    <row r="8968" spans="1:2">
      <c r="A8968" t="s">
        <v>468</v>
      </c>
      <c r="B8968">
        <v>3.3189135668</v>
      </c>
    </row>
    <row r="8969" spans="1:2">
      <c r="A8969" t="s">
        <v>469</v>
      </c>
      <c r="B8969">
        <v>3.3456136218000001</v>
      </c>
    </row>
    <row r="8970" spans="1:2">
      <c r="A8970" t="s">
        <v>470</v>
      </c>
      <c r="B8970">
        <v>3.5560704229</v>
      </c>
    </row>
    <row r="8971" spans="1:2">
      <c r="A8971" t="s">
        <v>471</v>
      </c>
      <c r="B8971">
        <v>3.3009290952999999</v>
      </c>
    </row>
    <row r="8972" spans="1:2">
      <c r="A8972" t="s">
        <v>472</v>
      </c>
      <c r="B8972">
        <v>3.0383367353000001</v>
      </c>
    </row>
    <row r="8973" spans="1:2">
      <c r="A8973" t="s">
        <v>473</v>
      </c>
      <c r="B8973">
        <v>3.5151551530999998</v>
      </c>
    </row>
    <row r="8974" spans="1:2">
      <c r="A8974" t="s">
        <v>474</v>
      </c>
      <c r="B8974">
        <v>3.6021780039000002</v>
      </c>
    </row>
    <row r="8975" spans="1:2">
      <c r="A8975" t="s">
        <v>475</v>
      </c>
      <c r="B8975">
        <v>3.4926403012999998</v>
      </c>
    </row>
    <row r="8976" spans="1:2">
      <c r="A8976" t="s">
        <v>476</v>
      </c>
      <c r="B8976">
        <v>3.6086216007999998</v>
      </c>
    </row>
    <row r="8977" spans="1:2">
      <c r="A8977" t="s">
        <v>477</v>
      </c>
      <c r="B8977">
        <v>3.5935397626999999</v>
      </c>
    </row>
    <row r="8978" spans="1:2">
      <c r="A8978" t="s">
        <v>478</v>
      </c>
      <c r="B8978">
        <v>3.8181907275999998</v>
      </c>
    </row>
    <row r="8979" spans="1:2">
      <c r="A8979" t="s">
        <v>479</v>
      </c>
      <c r="B8979">
        <v>3.6836109758000002</v>
      </c>
    </row>
    <row r="8980" spans="1:2">
      <c r="A8980" t="s">
        <v>480</v>
      </c>
      <c r="B8980">
        <v>3.7571312999000002</v>
      </c>
    </row>
    <row r="8981" spans="1:2">
      <c r="A8981" t="s">
        <v>481</v>
      </c>
      <c r="B8981">
        <v>3.7292441885000001</v>
      </c>
    </row>
    <row r="8982" spans="1:2">
      <c r="A8982" t="s">
        <v>482</v>
      </c>
      <c r="B8982">
        <v>3.3553105365000002</v>
      </c>
    </row>
    <row r="8983" spans="1:2">
      <c r="A8983" t="s">
        <v>483</v>
      </c>
      <c r="B8983">
        <v>3.6798717971000001</v>
      </c>
    </row>
    <row r="8984" spans="1:2">
      <c r="A8984" t="s">
        <v>484</v>
      </c>
      <c r="B8984">
        <v>3.5122745734</v>
      </c>
    </row>
    <row r="8985" spans="1:2">
      <c r="A8985" t="s">
        <v>485</v>
      </c>
      <c r="B8985">
        <v>3.5029877435999999</v>
      </c>
    </row>
    <row r="8986" spans="1:2">
      <c r="A8986" t="s">
        <v>486</v>
      </c>
      <c r="B8986">
        <v>3.5487065986999999</v>
      </c>
    </row>
    <row r="8987" spans="1:2">
      <c r="A8987" t="s">
        <v>487</v>
      </c>
      <c r="B8987">
        <v>3.6997498941</v>
      </c>
    </row>
    <row r="8988" spans="1:2">
      <c r="A8988" t="s">
        <v>488</v>
      </c>
      <c r="B8988">
        <v>3.6108571561999998</v>
      </c>
    </row>
    <row r="8989" spans="1:2">
      <c r="A8989" t="s">
        <v>489</v>
      </c>
      <c r="B8989">
        <v>3.7004573464999999</v>
      </c>
    </row>
    <row r="8990" spans="1:2">
      <c r="A8990" t="s">
        <v>490</v>
      </c>
      <c r="B8990">
        <v>3.4531788527999998</v>
      </c>
    </row>
    <row r="8991" spans="1:2">
      <c r="A8991" t="s">
        <v>491</v>
      </c>
      <c r="B8991">
        <v>3.4520269609000001</v>
      </c>
    </row>
    <row r="8992" spans="1:2">
      <c r="A8992" t="s">
        <v>492</v>
      </c>
      <c r="B8992">
        <v>3.4924179599</v>
      </c>
    </row>
    <row r="8993" spans="1:2">
      <c r="A8993" t="s">
        <v>493</v>
      </c>
      <c r="B8993">
        <v>3.4075211771</v>
      </c>
    </row>
    <row r="8994" spans="1:2">
      <c r="A8994" t="s">
        <v>494</v>
      </c>
      <c r="B8994">
        <v>3.5427379866000002</v>
      </c>
    </row>
    <row r="8995" spans="1:2">
      <c r="A8995" t="s">
        <v>495</v>
      </c>
      <c r="B8995">
        <v>3.9472960754000002</v>
      </c>
    </row>
    <row r="8996" spans="1:2">
      <c r="A8996" t="s">
        <v>496</v>
      </c>
      <c r="B8996">
        <v>3.9870513680999999</v>
      </c>
    </row>
    <row r="8997" spans="1:2">
      <c r="A8997" t="s">
        <v>497</v>
      </c>
      <c r="B8997">
        <v>3.8746448952999999</v>
      </c>
    </row>
    <row r="8998" spans="1:2">
      <c r="A8998" t="s">
        <v>498</v>
      </c>
      <c r="B8998">
        <v>4.1385555768</v>
      </c>
    </row>
    <row r="8999" spans="1:2">
      <c r="A8999" t="s">
        <v>499</v>
      </c>
      <c r="B8999">
        <v>4.1050591450000002</v>
      </c>
    </row>
    <row r="9000" spans="1:2">
      <c r="A9000" t="s">
        <v>500</v>
      </c>
      <c r="B9000">
        <v>4.1566018241</v>
      </c>
    </row>
    <row r="9001" spans="1:2">
      <c r="A9001" t="s">
        <v>501</v>
      </c>
      <c r="B9001">
        <v>3.6780550869000002</v>
      </c>
    </row>
    <row r="9002" spans="1:2">
      <c r="A9002" t="s">
        <v>502</v>
      </c>
      <c r="B9002">
        <v>3.5083756383</v>
      </c>
    </row>
    <row r="9003" spans="1:2">
      <c r="A9003" t="s">
        <v>503</v>
      </c>
      <c r="B9003">
        <v>3.4781225781999998</v>
      </c>
    </row>
    <row r="9004" spans="1:2">
      <c r="A9004" t="s">
        <v>504</v>
      </c>
      <c r="B9004">
        <v>3.3701432388999999</v>
      </c>
    </row>
    <row r="9005" spans="1:2">
      <c r="A9005" t="s">
        <v>505</v>
      </c>
      <c r="B9005">
        <v>3.6963168069000001</v>
      </c>
    </row>
    <row r="9006" spans="1:2">
      <c r="A9006" t="s">
        <v>506</v>
      </c>
      <c r="B9006">
        <v>3.2010949245</v>
      </c>
    </row>
    <row r="9007" spans="1:2">
      <c r="A9007" t="s">
        <v>507</v>
      </c>
      <c r="B9007">
        <v>3.1098153844</v>
      </c>
    </row>
    <row r="9008" spans="1:2">
      <c r="A9008" t="s">
        <v>508</v>
      </c>
      <c r="B9008">
        <v>3.4342815183000002</v>
      </c>
    </row>
    <row r="9009" spans="1:2">
      <c r="A9009" t="s">
        <v>509</v>
      </c>
      <c r="B9009">
        <v>3.1383495949000002</v>
      </c>
    </row>
    <row r="9010" spans="1:2">
      <c r="A9010" t="s">
        <v>510</v>
      </c>
      <c r="B9010">
        <v>3.3323597362999999</v>
      </c>
    </row>
    <row r="9011" spans="1:2">
      <c r="A9011" t="s">
        <v>511</v>
      </c>
      <c r="B9011">
        <v>3.2802574322</v>
      </c>
    </row>
    <row r="9012" spans="1:2">
      <c r="A9012" t="s">
        <v>512</v>
      </c>
      <c r="B9012">
        <v>3.2810122842</v>
      </c>
    </row>
    <row r="9013" spans="1:2">
      <c r="A9013" t="s">
        <v>513</v>
      </c>
      <c r="B9013">
        <v>3.4441790624999999</v>
      </c>
    </row>
    <row r="9014" spans="1:2">
      <c r="A9014" t="s">
        <v>514</v>
      </c>
      <c r="B9014">
        <v>2.8866141151</v>
      </c>
    </row>
    <row r="9015" spans="1:2">
      <c r="A9015" t="s">
        <v>515</v>
      </c>
      <c r="B9015">
        <v>3.4289830617999999</v>
      </c>
    </row>
    <row r="9016" spans="1:2">
      <c r="A9016" t="s">
        <v>516</v>
      </c>
      <c r="B9016">
        <v>3.7182873018000002</v>
      </c>
    </row>
    <row r="9017" spans="1:2">
      <c r="A9017" t="s">
        <v>517</v>
      </c>
      <c r="B9017">
        <v>3.6959642384000002</v>
      </c>
    </row>
    <row r="9018" spans="1:2">
      <c r="A9018" t="s">
        <v>518</v>
      </c>
      <c r="B9018">
        <v>3.7409600690999998</v>
      </c>
    </row>
    <row r="9019" spans="1:2">
      <c r="A9019" t="s">
        <v>519</v>
      </c>
      <c r="B9019">
        <v>3.9850698936</v>
      </c>
    </row>
    <row r="9020" spans="1:2">
      <c r="A9020" t="s">
        <v>520</v>
      </c>
      <c r="B9020">
        <v>3.6437687623000001</v>
      </c>
    </row>
    <row r="9021" spans="1:2">
      <c r="A9021" t="s">
        <v>521</v>
      </c>
      <c r="B9021">
        <v>3.7077900203</v>
      </c>
    </row>
    <row r="9022" spans="1:2">
      <c r="A9022" t="s">
        <v>522</v>
      </c>
      <c r="B9022">
        <v>3.8544888069000001</v>
      </c>
    </row>
    <row r="9023" spans="1:2">
      <c r="A9023" t="s">
        <v>523</v>
      </c>
      <c r="B9023">
        <v>3.8447893031999998</v>
      </c>
    </row>
    <row r="9024" spans="1:2">
      <c r="A9024" t="s">
        <v>524</v>
      </c>
      <c r="B9024">
        <v>4.4927381415000003</v>
      </c>
    </row>
    <row r="9025" spans="1:2">
      <c r="A9025" t="s">
        <v>525</v>
      </c>
      <c r="B9025">
        <v>3.7377219159999999</v>
      </c>
    </row>
    <row r="9026" spans="1:2">
      <c r="A9026" t="s">
        <v>526</v>
      </c>
      <c r="B9026">
        <v>4.1856153835000001</v>
      </c>
    </row>
    <row r="9027" spans="1:2">
      <c r="A9027" t="s">
        <v>527</v>
      </c>
      <c r="B9027">
        <v>4.6261456704999997</v>
      </c>
    </row>
    <row r="9028" spans="1:2">
      <c r="A9028" t="s">
        <v>528</v>
      </c>
      <c r="B9028">
        <v>4.6609034633000004</v>
      </c>
    </row>
    <row r="9029" spans="1:2">
      <c r="A9029" t="s">
        <v>529</v>
      </c>
      <c r="B9029">
        <v>4.3001892534000001</v>
      </c>
    </row>
    <row r="9030" spans="1:2">
      <c r="A9030" t="s">
        <v>530</v>
      </c>
      <c r="B9030">
        <v>4.7457986829000003</v>
      </c>
    </row>
    <row r="9031" spans="1:2">
      <c r="A9031" t="s">
        <v>531</v>
      </c>
      <c r="B9031">
        <v>4.6580747549000003</v>
      </c>
    </row>
    <row r="9032" spans="1:2">
      <c r="A9032" t="s">
        <v>532</v>
      </c>
      <c r="B9032">
        <v>4.5371369776000003</v>
      </c>
    </row>
    <row r="9033" spans="1:2">
      <c r="A9033" t="s">
        <v>533</v>
      </c>
      <c r="B9033">
        <v>4.4270392043999998</v>
      </c>
    </row>
    <row r="9034" spans="1:2">
      <c r="A9034" t="s">
        <v>534</v>
      </c>
      <c r="B9034">
        <v>4.3948426296000003</v>
      </c>
    </row>
    <row r="9035" spans="1:2">
      <c r="A9035" t="s">
        <v>535</v>
      </c>
      <c r="B9035">
        <v>4.3833149298</v>
      </c>
    </row>
    <row r="9036" spans="1:2">
      <c r="A9036" t="s">
        <v>536</v>
      </c>
      <c r="B9036">
        <v>4.1588268905000003</v>
      </c>
    </row>
    <row r="9037" spans="1:2">
      <c r="A9037" t="s">
        <v>537</v>
      </c>
      <c r="B9037">
        <v>3.7928582026000002</v>
      </c>
    </row>
    <row r="9038" spans="1:2">
      <c r="A9038" t="s">
        <v>538</v>
      </c>
      <c r="B9038">
        <v>3.8342595184000001</v>
      </c>
    </row>
    <row r="9039" spans="1:2">
      <c r="A9039" t="s">
        <v>539</v>
      </c>
      <c r="B9039">
        <v>4.1083836675000001</v>
      </c>
    </row>
    <row r="9040" spans="1:2">
      <c r="A9040" t="s">
        <v>540</v>
      </c>
      <c r="B9040">
        <v>4.1580199734000001</v>
      </c>
    </row>
    <row r="9041" spans="1:2">
      <c r="A9041" t="s">
        <v>541</v>
      </c>
      <c r="B9041">
        <v>3.7208498837000001</v>
      </c>
    </row>
    <row r="9042" spans="1:2">
      <c r="A9042" t="s">
        <v>542</v>
      </c>
      <c r="B9042">
        <v>3.7417719559</v>
      </c>
    </row>
    <row r="9043" spans="1:2">
      <c r="A9043" t="s">
        <v>543</v>
      </c>
      <c r="B9043">
        <v>4.064330794</v>
      </c>
    </row>
    <row r="9044" spans="1:2">
      <c r="A9044" t="s">
        <v>544</v>
      </c>
      <c r="B9044">
        <v>4.3810746584000002</v>
      </c>
    </row>
    <row r="9045" spans="1:2">
      <c r="A9045" t="s">
        <v>545</v>
      </c>
      <c r="B9045">
        <v>3.9449548818000002</v>
      </c>
    </row>
    <row r="9046" spans="1:2">
      <c r="A9046" t="s">
        <v>546</v>
      </c>
      <c r="B9046">
        <v>4.0694083338000002</v>
      </c>
    </row>
    <row r="9047" spans="1:2">
      <c r="A9047" t="s">
        <v>547</v>
      </c>
      <c r="B9047">
        <v>3.6866510497</v>
      </c>
    </row>
    <row r="9048" spans="1:2">
      <c r="A9048" t="s">
        <v>548</v>
      </c>
      <c r="B9048">
        <v>3.7920100530999998</v>
      </c>
    </row>
    <row r="9049" spans="1:2">
      <c r="A9049" t="s">
        <v>549</v>
      </c>
      <c r="B9049">
        <v>3.3100366558999998</v>
      </c>
    </row>
    <row r="9050" spans="1:2">
      <c r="A9050" t="s">
        <v>550</v>
      </c>
      <c r="B9050">
        <v>3.3341213852</v>
      </c>
    </row>
    <row r="9051" spans="1:2">
      <c r="A9051" t="s">
        <v>551</v>
      </c>
      <c r="B9051">
        <v>4.8845007788999997</v>
      </c>
    </row>
    <row r="9052" spans="1:2">
      <c r="A9052" t="s">
        <v>552</v>
      </c>
      <c r="B9052">
        <v>4.4254021018999996</v>
      </c>
    </row>
    <row r="9053" spans="1:2">
      <c r="A9053" t="s">
        <v>553</v>
      </c>
      <c r="B9053">
        <v>4.4673074357000004</v>
      </c>
    </row>
    <row r="9054" spans="1:2">
      <c r="A9054" t="s">
        <v>554</v>
      </c>
      <c r="B9054">
        <v>4.0817194891000002</v>
      </c>
    </row>
    <row r="9055" spans="1:2">
      <c r="A9055" t="s">
        <v>555</v>
      </c>
      <c r="B9055">
        <v>4.7388775490999997</v>
      </c>
    </row>
    <row r="9056" spans="1:2">
      <c r="A9056" t="s">
        <v>556</v>
      </c>
      <c r="B9056">
        <v>4.4269866280999999</v>
      </c>
    </row>
    <row r="9057" spans="1:2">
      <c r="A9057" t="s">
        <v>557</v>
      </c>
      <c r="B9057">
        <v>3.8117485576000001</v>
      </c>
    </row>
    <row r="9058" spans="1:2">
      <c r="A9058" t="s">
        <v>558</v>
      </c>
      <c r="B9058">
        <v>4.2581708379999998</v>
      </c>
    </row>
    <row r="9059" spans="1:2">
      <c r="A9059" t="s">
        <v>559</v>
      </c>
      <c r="B9059">
        <v>4.2520764883000002</v>
      </c>
    </row>
    <row r="9060" spans="1:2">
      <c r="A9060" t="s">
        <v>560</v>
      </c>
      <c r="B9060">
        <v>3.8989107620999999</v>
      </c>
    </row>
    <row r="9061" spans="1:2">
      <c r="A9061" t="s">
        <v>561</v>
      </c>
      <c r="B9061">
        <v>3.2961556587</v>
      </c>
    </row>
    <row r="9062" spans="1:2">
      <c r="A9062" t="s">
        <v>562</v>
      </c>
      <c r="B9062">
        <v>3.1604143149000001</v>
      </c>
    </row>
    <row r="9063" spans="1:2">
      <c r="A9063" t="s">
        <v>563</v>
      </c>
      <c r="B9063">
        <v>3.3035335525999998</v>
      </c>
    </row>
    <row r="9064" spans="1:2">
      <c r="A9064" t="s">
        <v>564</v>
      </c>
      <c r="B9064">
        <v>3.4557419564999998</v>
      </c>
    </row>
    <row r="9065" spans="1:2">
      <c r="A9065" t="s">
        <v>565</v>
      </c>
      <c r="B9065">
        <v>3.7687552816999998</v>
      </c>
    </row>
    <row r="9066" spans="1:2">
      <c r="A9066" t="s">
        <v>566</v>
      </c>
      <c r="B9066">
        <v>3.2303528133000001</v>
      </c>
    </row>
    <row r="9067" spans="1:2">
      <c r="A9067" t="s">
        <v>567</v>
      </c>
      <c r="B9067">
        <v>3.4981186587000002</v>
      </c>
    </row>
    <row r="9068" spans="1:2">
      <c r="A9068" t="s">
        <v>568</v>
      </c>
      <c r="B9068">
        <v>3.0539360501999999</v>
      </c>
    </row>
    <row r="9069" spans="1:2">
      <c r="A9069" t="s">
        <v>569</v>
      </c>
      <c r="B9069">
        <v>3.3035589365</v>
      </c>
    </row>
    <row r="9070" spans="1:2">
      <c r="A9070" t="s">
        <v>570</v>
      </c>
      <c r="B9070">
        <v>3.9077931068999998</v>
      </c>
    </row>
    <row r="9071" spans="1:2">
      <c r="A9071" t="s">
        <v>571</v>
      </c>
      <c r="B9071">
        <v>3.3629632728000001</v>
      </c>
    </row>
    <row r="9072" spans="1:2">
      <c r="A9072" t="s">
        <v>572</v>
      </c>
      <c r="B9072">
        <v>3.6232588044999998</v>
      </c>
    </row>
    <row r="9073" spans="1:2">
      <c r="A9073" t="s">
        <v>573</v>
      </c>
      <c r="B9073">
        <v>3.3681280144999999</v>
      </c>
    </row>
    <row r="9074" spans="1:2">
      <c r="A9074" t="s">
        <v>574</v>
      </c>
      <c r="B9074">
        <v>3.4581468961000001</v>
      </c>
    </row>
    <row r="9075" spans="1:2">
      <c r="A9075" t="s">
        <v>575</v>
      </c>
      <c r="B9075">
        <v>3.4192486649</v>
      </c>
    </row>
    <row r="9076" spans="1:2">
      <c r="A9076" t="s">
        <v>576</v>
      </c>
      <c r="B9076">
        <v>4.2335624042999997</v>
      </c>
    </row>
    <row r="9077" spans="1:2">
      <c r="A9077" t="s">
        <v>577</v>
      </c>
      <c r="B9077">
        <v>4.3539364717</v>
      </c>
    </row>
    <row r="9078" spans="1:2">
      <c r="A9078" t="s">
        <v>578</v>
      </c>
      <c r="B9078">
        <v>4.0133198648999997</v>
      </c>
    </row>
    <row r="9079" spans="1:2">
      <c r="A9079" t="s">
        <v>579</v>
      </c>
      <c r="B9079">
        <v>4.2595541319999999</v>
      </c>
    </row>
    <row r="9080" spans="1:2">
      <c r="A9080" t="s">
        <v>580</v>
      </c>
      <c r="B9080">
        <v>4.1836213396000002</v>
      </c>
    </row>
    <row r="9081" spans="1:2">
      <c r="A9081" t="s">
        <v>581</v>
      </c>
      <c r="B9081">
        <v>4.2104075259</v>
      </c>
    </row>
    <row r="9082" spans="1:2">
      <c r="A9082" t="s">
        <v>582</v>
      </c>
      <c r="B9082">
        <v>6.4299842143000001</v>
      </c>
    </row>
    <row r="9083" spans="1:2">
      <c r="A9083" t="s">
        <v>583</v>
      </c>
      <c r="B9083">
        <v>3.8485326835999998</v>
      </c>
    </row>
    <row r="9084" spans="1:2">
      <c r="A9084" t="s">
        <v>584</v>
      </c>
      <c r="B9084">
        <v>3.6752529031000001</v>
      </c>
    </row>
    <row r="9085" spans="1:2">
      <c r="A9085" t="s">
        <v>585</v>
      </c>
      <c r="B9085">
        <v>3.5017077248000001</v>
      </c>
    </row>
    <row r="9086" spans="1:2">
      <c r="A9086" t="s">
        <v>586</v>
      </c>
      <c r="B9086">
        <v>3.5637906021000001</v>
      </c>
    </row>
    <row r="9087" spans="1:2">
      <c r="A9087" t="s">
        <v>587</v>
      </c>
      <c r="B9087">
        <v>4.3506596267999997</v>
      </c>
    </row>
    <row r="9088" spans="1:2">
      <c r="A9088" t="s">
        <v>588</v>
      </c>
      <c r="B9088">
        <v>4.4461898943999998</v>
      </c>
    </row>
    <row r="9089" spans="1:2">
      <c r="A9089" t="s">
        <v>589</v>
      </c>
      <c r="B9089">
        <v>3.9333925788999999</v>
      </c>
    </row>
    <row r="9090" spans="1:2">
      <c r="A9090" t="s">
        <v>590</v>
      </c>
      <c r="B9090">
        <v>4.2018244609000002</v>
      </c>
    </row>
    <row r="9091" spans="1:2">
      <c r="A9091" t="s">
        <v>591</v>
      </c>
      <c r="B9091">
        <v>3.9418070203000002</v>
      </c>
    </row>
    <row r="9092" spans="1:2">
      <c r="A9092" t="s">
        <v>592</v>
      </c>
      <c r="B9092">
        <v>3.8822809318</v>
      </c>
    </row>
    <row r="9093" spans="1:2">
      <c r="A9093" t="s">
        <v>593</v>
      </c>
      <c r="B9093">
        <v>4.1351447144</v>
      </c>
    </row>
    <row r="9094" spans="1:2">
      <c r="A9094" t="s">
        <v>594</v>
      </c>
      <c r="B9094">
        <v>3.5642175279999999</v>
      </c>
    </row>
    <row r="9095" spans="1:2">
      <c r="A9095" t="s">
        <v>595</v>
      </c>
      <c r="B9095">
        <v>3.2561046080999998</v>
      </c>
    </row>
    <row r="9096" spans="1:2">
      <c r="A9096" t="s">
        <v>596</v>
      </c>
      <c r="B9096">
        <v>2.8490742921000001</v>
      </c>
    </row>
    <row r="9097" spans="1:2">
      <c r="A9097" t="s">
        <v>597</v>
      </c>
      <c r="B9097">
        <v>3.2377588242000002</v>
      </c>
    </row>
    <row r="9098" spans="1:2">
      <c r="A9098" t="s">
        <v>598</v>
      </c>
      <c r="B9098">
        <v>4.2799833986999998</v>
      </c>
    </row>
    <row r="9099" spans="1:2">
      <c r="A9099" t="s">
        <v>599</v>
      </c>
      <c r="B9099">
        <v>4.1160507223999998</v>
      </c>
    </row>
    <row r="9100" spans="1:2">
      <c r="A9100" t="s">
        <v>600</v>
      </c>
      <c r="B9100">
        <v>4.2449742212999997</v>
      </c>
    </row>
    <row r="9101" spans="1:2">
      <c r="A9101" t="s">
        <v>601</v>
      </c>
      <c r="B9101">
        <v>4.3284304325000003</v>
      </c>
    </row>
    <row r="9102" spans="1:2">
      <c r="A9102" t="s">
        <v>602</v>
      </c>
      <c r="B9102">
        <v>3.7904520845</v>
      </c>
    </row>
    <row r="9103" spans="1:2">
      <c r="A9103" t="s">
        <v>603</v>
      </c>
      <c r="B9103">
        <v>3.7734700832999999</v>
      </c>
    </row>
    <row r="9104" spans="1:2">
      <c r="A9104" t="s">
        <v>604</v>
      </c>
      <c r="B9104">
        <v>4.8804814494000004</v>
      </c>
    </row>
    <row r="9105" spans="1:2">
      <c r="A9105" t="s">
        <v>605</v>
      </c>
      <c r="B9105">
        <v>4.2506147313999998</v>
      </c>
    </row>
    <row r="9106" spans="1:2">
      <c r="A9106" t="s">
        <v>606</v>
      </c>
      <c r="B9106">
        <v>3.7939809832</v>
      </c>
    </row>
    <row r="9107" spans="1:2">
      <c r="A9107" t="s">
        <v>607</v>
      </c>
      <c r="B9107">
        <v>3.9613022233000001</v>
      </c>
    </row>
    <row r="9108" spans="1:2">
      <c r="A9108" t="s">
        <v>608</v>
      </c>
      <c r="B9108">
        <v>3.3951498288000002</v>
      </c>
    </row>
    <row r="9109" spans="1:2">
      <c r="A9109" t="s">
        <v>609</v>
      </c>
      <c r="B9109">
        <v>3.9684633447</v>
      </c>
    </row>
    <row r="9110" spans="1:2">
      <c r="A9110" t="s">
        <v>610</v>
      </c>
      <c r="B9110">
        <v>3.7328814283999998</v>
      </c>
    </row>
    <row r="9111" spans="1:2">
      <c r="A9111" t="s">
        <v>611</v>
      </c>
      <c r="B9111">
        <v>3.8334897786000002</v>
      </c>
    </row>
    <row r="9112" spans="1:2">
      <c r="A9112" t="s">
        <v>612</v>
      </c>
      <c r="B9112">
        <v>4.4592975164000004</v>
      </c>
    </row>
    <row r="9113" spans="1:2">
      <c r="A9113" t="s">
        <v>613</v>
      </c>
      <c r="B9113">
        <v>3.4987043154999999</v>
      </c>
    </row>
    <row r="9114" spans="1:2">
      <c r="A9114" t="s">
        <v>614</v>
      </c>
      <c r="B9114">
        <v>4.1607198304999997</v>
      </c>
    </row>
    <row r="9115" spans="1:2">
      <c r="A9115" t="s">
        <v>615</v>
      </c>
      <c r="B9115">
        <v>4.3011884318</v>
      </c>
    </row>
    <row r="9116" spans="1:2">
      <c r="A9116" t="s">
        <v>616</v>
      </c>
      <c r="B9116">
        <v>4.1972053494999999</v>
      </c>
    </row>
    <row r="9117" spans="1:2">
      <c r="A9117" t="s">
        <v>617</v>
      </c>
      <c r="B9117">
        <v>3.7782930138999999</v>
      </c>
    </row>
    <row r="9118" spans="1:2">
      <c r="A9118" t="s">
        <v>618</v>
      </c>
      <c r="B9118">
        <v>4.0405617645999996</v>
      </c>
    </row>
    <row r="9119" spans="1:2">
      <c r="A9119" t="s">
        <v>619</v>
      </c>
      <c r="B9119">
        <v>4.6319515900999999</v>
      </c>
    </row>
    <row r="9120" spans="1:2">
      <c r="A9120" t="s">
        <v>620</v>
      </c>
      <c r="B9120">
        <v>4.3734387159999999</v>
      </c>
    </row>
    <row r="9121" spans="1:2">
      <c r="A9121" t="s">
        <v>621</v>
      </c>
      <c r="B9121">
        <v>3.8289558785</v>
      </c>
    </row>
    <row r="9122" spans="1:2">
      <c r="A9122" t="s">
        <v>622</v>
      </c>
      <c r="B9122">
        <v>3.7220630849999998</v>
      </c>
    </row>
    <row r="9123" spans="1:2">
      <c r="A9123" t="s">
        <v>623</v>
      </c>
      <c r="B9123">
        <v>3.9464935892000002</v>
      </c>
    </row>
    <row r="9124" spans="1:2">
      <c r="A9124" t="s">
        <v>624</v>
      </c>
      <c r="B9124">
        <v>3.6099328724999999</v>
      </c>
    </row>
    <row r="9125" spans="1:2">
      <c r="A9125" t="s">
        <v>625</v>
      </c>
      <c r="B9125">
        <v>4.0626777227000002</v>
      </c>
    </row>
    <row r="9126" spans="1:2">
      <c r="A9126" t="s">
        <v>626</v>
      </c>
      <c r="B9126">
        <v>3.9185711011</v>
      </c>
    </row>
    <row r="9127" spans="1:2">
      <c r="A9127" t="s">
        <v>627</v>
      </c>
      <c r="B9127">
        <v>4.1903250303000004</v>
      </c>
    </row>
    <row r="9128" spans="1:2">
      <c r="A9128" t="s">
        <v>628</v>
      </c>
      <c r="B9128">
        <v>3.8240051358999998</v>
      </c>
    </row>
    <row r="9129" spans="1:2">
      <c r="A9129" t="s">
        <v>629</v>
      </c>
      <c r="B9129">
        <v>4.5030220300000003</v>
      </c>
    </row>
    <row r="9130" spans="1:2">
      <c r="A9130" t="s">
        <v>630</v>
      </c>
      <c r="B9130">
        <v>3.9728337790000001</v>
      </c>
    </row>
    <row r="9131" spans="1:2">
      <c r="A9131" t="s">
        <v>631</v>
      </c>
      <c r="B9131">
        <v>4.0759540874000004</v>
      </c>
    </row>
    <row r="9132" spans="1:2">
      <c r="A9132" t="s">
        <v>632</v>
      </c>
      <c r="B9132">
        <v>3.9753414713000002</v>
      </c>
    </row>
    <row r="9133" spans="1:2">
      <c r="A9133" t="s">
        <v>633</v>
      </c>
      <c r="B9133">
        <v>3.9317788759000001</v>
      </c>
    </row>
    <row r="9134" spans="1:2">
      <c r="A9134" t="s">
        <v>634</v>
      </c>
      <c r="B9134">
        <v>3.7509546517999999</v>
      </c>
    </row>
    <row r="9135" spans="1:2">
      <c r="A9135" t="s">
        <v>635</v>
      </c>
      <c r="B9135">
        <v>3.7586583278000001</v>
      </c>
    </row>
    <row r="9136" spans="1:2">
      <c r="A9136" t="s">
        <v>636</v>
      </c>
      <c r="B9136">
        <v>3.6058170828999998</v>
      </c>
    </row>
    <row r="9137" spans="1:2">
      <c r="A9137" t="s">
        <v>637</v>
      </c>
      <c r="B9137">
        <v>3.2673840045999998</v>
      </c>
    </row>
    <row r="9138" spans="1:2">
      <c r="A9138" t="s">
        <v>638</v>
      </c>
      <c r="B9138">
        <v>3.6060794391000002</v>
      </c>
    </row>
    <row r="9139" spans="1:2">
      <c r="A9139" t="s">
        <v>639</v>
      </c>
      <c r="B9139">
        <v>3.4623130543</v>
      </c>
    </row>
    <row r="9140" spans="1:2">
      <c r="A9140" t="s">
        <v>640</v>
      </c>
      <c r="B9140">
        <v>3.4941185389</v>
      </c>
    </row>
    <row r="9141" spans="1:2">
      <c r="A9141" t="s">
        <v>641</v>
      </c>
      <c r="B9141">
        <v>3.6157723438999998</v>
      </c>
    </row>
    <row r="9142" spans="1:2">
      <c r="A9142" t="s">
        <v>642</v>
      </c>
      <c r="B9142">
        <v>3.6333542271999999</v>
      </c>
    </row>
    <row r="9143" spans="1:2">
      <c r="A9143" t="s">
        <v>643</v>
      </c>
      <c r="B9143">
        <v>3.6752235401000002</v>
      </c>
    </row>
    <row r="9144" spans="1:2">
      <c r="A9144" t="s">
        <v>644</v>
      </c>
      <c r="B9144">
        <v>3.5126971596000001</v>
      </c>
    </row>
    <row r="9145" spans="1:2">
      <c r="A9145" t="s">
        <v>645</v>
      </c>
      <c r="B9145">
        <v>3.4620086465000002</v>
      </c>
    </row>
    <row r="9146" spans="1:2">
      <c r="A9146" t="s">
        <v>646</v>
      </c>
      <c r="B9146">
        <v>3.8325257689000001</v>
      </c>
    </row>
    <row r="9147" spans="1:2">
      <c r="A9147" t="s">
        <v>647</v>
      </c>
      <c r="B9147">
        <v>3.4031820193</v>
      </c>
    </row>
    <row r="9148" spans="1:2">
      <c r="A9148" t="s">
        <v>648</v>
      </c>
      <c r="B9148">
        <v>3.2673927814999999</v>
      </c>
    </row>
    <row r="9149" spans="1:2">
      <c r="A9149" t="s">
        <v>649</v>
      </c>
      <c r="B9149">
        <v>3.1904674654999998</v>
      </c>
    </row>
    <row r="9150" spans="1:2">
      <c r="A9150" t="s">
        <v>650</v>
      </c>
      <c r="B9150">
        <v>3.5441648566000001</v>
      </c>
    </row>
    <row r="9151" spans="1:2">
      <c r="A9151" t="s">
        <v>651</v>
      </c>
      <c r="B9151">
        <v>3.4020654106000001</v>
      </c>
    </row>
    <row r="9152" spans="1:2">
      <c r="A9152" t="s">
        <v>652</v>
      </c>
      <c r="B9152">
        <v>3.6232051228</v>
      </c>
    </row>
    <row r="9153" spans="1:2">
      <c r="A9153" t="s">
        <v>653</v>
      </c>
      <c r="B9153">
        <v>3.2180985298999998</v>
      </c>
    </row>
    <row r="9154" spans="1:2">
      <c r="A9154" t="s">
        <v>654</v>
      </c>
      <c r="B9154">
        <v>3.1027523372000001</v>
      </c>
    </row>
    <row r="9155" spans="1:2">
      <c r="A9155" t="s">
        <v>655</v>
      </c>
      <c r="B9155">
        <v>3.1079667648</v>
      </c>
    </row>
    <row r="9156" spans="1:2">
      <c r="A9156" t="s">
        <v>656</v>
      </c>
      <c r="B9156">
        <v>3.1616007235999999</v>
      </c>
    </row>
    <row r="9157" spans="1:2">
      <c r="A9157" t="s">
        <v>657</v>
      </c>
      <c r="B9157">
        <v>3.3776220370000001</v>
      </c>
    </row>
    <row r="9158" spans="1:2">
      <c r="A9158" t="s">
        <v>658</v>
      </c>
      <c r="B9158">
        <v>3.2182051947999999</v>
      </c>
    </row>
    <row r="9159" spans="1:2">
      <c r="A9159" t="s">
        <v>659</v>
      </c>
      <c r="B9159">
        <v>3.1048327093000001</v>
      </c>
    </row>
    <row r="9160" spans="1:2">
      <c r="A9160" t="s">
        <v>660</v>
      </c>
      <c r="B9160">
        <v>3.0768265471</v>
      </c>
    </row>
    <row r="9161" spans="1:2">
      <c r="A9161" t="s">
        <v>661</v>
      </c>
      <c r="B9161">
        <v>2.8507485413000002</v>
      </c>
    </row>
    <row r="9162" spans="1:2">
      <c r="A9162" t="s">
        <v>662</v>
      </c>
      <c r="B9162">
        <v>2.9080865990999998</v>
      </c>
    </row>
    <row r="9163" spans="1:2">
      <c r="A9163" t="s">
        <v>663</v>
      </c>
      <c r="B9163">
        <v>3.0576338341999998</v>
      </c>
    </row>
    <row r="9164" spans="1:2">
      <c r="A9164" t="s">
        <v>664</v>
      </c>
      <c r="B9164">
        <v>3.1261143738000001</v>
      </c>
    </row>
    <row r="9165" spans="1:2">
      <c r="A9165" t="s">
        <v>665</v>
      </c>
      <c r="B9165">
        <v>2.8727413354000002</v>
      </c>
    </row>
    <row r="9166" spans="1:2">
      <c r="A9166" t="s">
        <v>666</v>
      </c>
      <c r="B9166">
        <v>2.9333234488</v>
      </c>
    </row>
    <row r="9167" spans="1:2">
      <c r="A9167" t="s">
        <v>667</v>
      </c>
      <c r="B9167">
        <v>2.8922702644</v>
      </c>
    </row>
    <row r="9168" spans="1:2">
      <c r="A9168" t="s">
        <v>668</v>
      </c>
      <c r="B9168">
        <v>3.0525484848</v>
      </c>
    </row>
    <row r="9169" spans="1:2">
      <c r="A9169" t="s">
        <v>669</v>
      </c>
      <c r="B9169">
        <v>3.1001395246999999</v>
      </c>
    </row>
    <row r="9170" spans="1:2">
      <c r="A9170" t="s">
        <v>670</v>
      </c>
      <c r="B9170">
        <v>2.6686302074000001</v>
      </c>
    </row>
    <row r="9171" spans="1:2">
      <c r="A9171" t="s">
        <v>671</v>
      </c>
      <c r="B9171">
        <v>3.0002416736000002</v>
      </c>
    </row>
    <row r="9172" spans="1:2">
      <c r="A9172" t="s">
        <v>672</v>
      </c>
      <c r="B9172">
        <v>2.7439397178</v>
      </c>
    </row>
    <row r="9173" spans="1:2">
      <c r="A9173" t="s">
        <v>673</v>
      </c>
      <c r="B9173">
        <v>2.5775840451000001</v>
      </c>
    </row>
    <row r="9174" spans="1:2">
      <c r="A9174" t="s">
        <v>674</v>
      </c>
      <c r="B9174">
        <v>2.6539895171999999</v>
      </c>
    </row>
    <row r="9175" spans="1:2">
      <c r="A9175" t="s">
        <v>675</v>
      </c>
      <c r="B9175">
        <v>2.9006555231000002</v>
      </c>
    </row>
    <row r="9176" spans="1:2">
      <c r="A9176" t="s">
        <v>676</v>
      </c>
      <c r="B9176">
        <v>2.8435254759999999</v>
      </c>
    </row>
    <row r="9177" spans="1:2">
      <c r="A9177" t="s">
        <v>677</v>
      </c>
      <c r="B9177">
        <v>3.4218950125999998</v>
      </c>
    </row>
    <row r="9178" spans="1:2">
      <c r="A9178" t="s">
        <v>678</v>
      </c>
      <c r="B9178">
        <v>2.7053868582999998</v>
      </c>
    </row>
    <row r="9179" spans="1:2">
      <c r="A9179" t="s">
        <v>679</v>
      </c>
      <c r="B9179">
        <v>2.7061576738999999</v>
      </c>
    </row>
    <row r="9180" spans="1:2">
      <c r="A9180" t="s">
        <v>680</v>
      </c>
      <c r="B9180">
        <v>2.7504627389</v>
      </c>
    </row>
    <row r="9181" spans="1:2">
      <c r="A9181" t="s">
        <v>681</v>
      </c>
      <c r="B9181">
        <v>2.7208013757999998</v>
      </c>
    </row>
    <row r="9182" spans="1:2">
      <c r="A9182" t="s">
        <v>682</v>
      </c>
      <c r="B9182">
        <v>2.7616950866000001</v>
      </c>
    </row>
    <row r="9183" spans="1:2">
      <c r="A9183" t="s">
        <v>683</v>
      </c>
      <c r="B9183">
        <v>2.7281049621000002</v>
      </c>
    </row>
    <row r="9184" spans="1:2">
      <c r="A9184" t="s">
        <v>684</v>
      </c>
      <c r="B9184">
        <v>2.8727398430000002</v>
      </c>
    </row>
    <row r="9185" spans="1:2">
      <c r="A9185" t="s">
        <v>685</v>
      </c>
      <c r="B9185">
        <v>2.7473248819</v>
      </c>
    </row>
    <row r="9186" spans="1:2">
      <c r="A9186" t="s">
        <v>686</v>
      </c>
      <c r="B9186">
        <v>2.5141005049</v>
      </c>
    </row>
    <row r="9187" spans="1:2">
      <c r="A9187" t="s">
        <v>687</v>
      </c>
      <c r="B9187">
        <v>2.4377110453999999</v>
      </c>
    </row>
    <row r="9188" spans="1:2">
      <c r="A9188" t="s">
        <v>688</v>
      </c>
      <c r="B9188">
        <v>2.3913105912999999</v>
      </c>
    </row>
    <row r="9189" spans="1:2">
      <c r="A9189" t="s">
        <v>689</v>
      </c>
      <c r="B9189">
        <v>2.7874482604000002</v>
      </c>
    </row>
    <row r="9190" spans="1:2">
      <c r="A9190" t="s">
        <v>690</v>
      </c>
      <c r="B9190">
        <v>2.2567996780000001</v>
      </c>
    </row>
    <row r="9191" spans="1:2">
      <c r="A9191" t="s">
        <v>691</v>
      </c>
      <c r="B9191">
        <v>2.1322845323999999</v>
      </c>
    </row>
    <row r="9192" spans="1:2">
      <c r="A9192" t="s">
        <v>692</v>
      </c>
      <c r="B9192">
        <v>2.3625460264</v>
      </c>
    </row>
    <row r="9193" spans="1:2">
      <c r="A9193" t="s">
        <v>693</v>
      </c>
      <c r="B9193">
        <v>2.4260571331</v>
      </c>
    </row>
    <row r="9194" spans="1:2">
      <c r="A9194" t="s">
        <v>694</v>
      </c>
      <c r="B9194">
        <v>2.3324841780000001</v>
      </c>
    </row>
    <row r="9195" spans="1:2">
      <c r="A9195" t="s">
        <v>695</v>
      </c>
      <c r="B9195">
        <v>2.2604310793</v>
      </c>
    </row>
    <row r="9196" spans="1:2">
      <c r="A9196" t="s">
        <v>696</v>
      </c>
      <c r="B9196">
        <v>2.7429711654000002</v>
      </c>
    </row>
    <row r="9197" spans="1:2">
      <c r="A9197" t="s">
        <v>697</v>
      </c>
      <c r="B9197">
        <v>2.2368831888999998</v>
      </c>
    </row>
    <row r="9198" spans="1:2">
      <c r="A9198" t="s">
        <v>698</v>
      </c>
      <c r="B9198">
        <v>2.2984266491000001</v>
      </c>
    </row>
    <row r="9199" spans="1:2">
      <c r="A9199" t="s">
        <v>699</v>
      </c>
      <c r="B9199">
        <v>2.6531852795000002</v>
      </c>
    </row>
    <row r="9200" spans="1:2">
      <c r="A9200" t="s">
        <v>700</v>
      </c>
      <c r="B9200">
        <v>2.2434999108000002</v>
      </c>
    </row>
    <row r="9201" spans="1:2">
      <c r="A9201" t="s">
        <v>701</v>
      </c>
      <c r="B9201">
        <v>2.6359855715</v>
      </c>
    </row>
    <row r="9202" spans="1:2">
      <c r="A9202" t="s">
        <v>702</v>
      </c>
      <c r="B9202">
        <v>2.5335770636000001</v>
      </c>
    </row>
    <row r="9203" spans="1:2">
      <c r="A9203" t="s">
        <v>703</v>
      </c>
      <c r="B9203">
        <v>2.4839990944000001</v>
      </c>
    </row>
    <row r="9204" spans="1:2">
      <c r="A9204" t="s">
        <v>704</v>
      </c>
      <c r="B9204">
        <v>2.6209305057000001</v>
      </c>
    </row>
    <row r="9205" spans="1:2">
      <c r="A9205" t="s">
        <v>705</v>
      </c>
      <c r="B9205">
        <v>2.6135556201000001</v>
      </c>
    </row>
    <row r="9206" spans="1:2">
      <c r="A9206" t="s">
        <v>706</v>
      </c>
      <c r="B9206">
        <v>2.5255986846999998</v>
      </c>
    </row>
    <row r="9207" spans="1:2">
      <c r="A9207" t="s">
        <v>707</v>
      </c>
      <c r="B9207">
        <v>2.3063316248999999</v>
      </c>
    </row>
    <row r="9208" spans="1:2">
      <c r="A9208" t="s">
        <v>708</v>
      </c>
      <c r="B9208">
        <v>2.7449364692999998</v>
      </c>
    </row>
    <row r="9209" spans="1:2">
      <c r="A9209" t="s">
        <v>709</v>
      </c>
      <c r="B9209">
        <v>2.7219685066000001</v>
      </c>
    </row>
    <row r="9210" spans="1:2">
      <c r="A9210" t="s">
        <v>710</v>
      </c>
      <c r="B9210">
        <v>2.5412846379</v>
      </c>
    </row>
    <row r="9211" spans="1:2">
      <c r="A9211" t="s">
        <v>711</v>
      </c>
      <c r="B9211">
        <v>2.3141751867</v>
      </c>
    </row>
    <row r="9212" spans="1:2">
      <c r="A9212" t="s">
        <v>712</v>
      </c>
      <c r="B9212">
        <v>2.5733399277000002</v>
      </c>
    </row>
    <row r="9213" spans="1:2">
      <c r="A9213" t="s">
        <v>713</v>
      </c>
      <c r="B9213">
        <v>2.5420041209000002</v>
      </c>
    </row>
    <row r="9214" spans="1:2">
      <c r="A9214" t="s">
        <v>714</v>
      </c>
      <c r="B9214">
        <v>2.4656709596000002</v>
      </c>
    </row>
    <row r="9215" spans="1:2">
      <c r="A9215" t="s">
        <v>715</v>
      </c>
      <c r="B9215">
        <v>2.4472310348000001</v>
      </c>
    </row>
    <row r="9216" spans="1:2">
      <c r="A9216" t="s">
        <v>716</v>
      </c>
      <c r="B9216">
        <v>2.4125744089999999</v>
      </c>
    </row>
    <row r="9217" spans="1:2">
      <c r="A9217" t="s">
        <v>717</v>
      </c>
      <c r="B9217">
        <v>2.2974466592999998</v>
      </c>
    </row>
    <row r="9218" spans="1:2">
      <c r="A9218" t="s">
        <v>718</v>
      </c>
      <c r="B9218">
        <v>2.4517244501</v>
      </c>
    </row>
    <row r="9219" spans="1:2">
      <c r="A9219" t="s">
        <v>719</v>
      </c>
      <c r="B9219">
        <v>2.8441947765000002</v>
      </c>
    </row>
    <row r="9220" spans="1:2">
      <c r="A9220" t="s">
        <v>720</v>
      </c>
      <c r="B9220">
        <v>2.8979286701999998</v>
      </c>
    </row>
    <row r="9221" spans="1:2">
      <c r="A9221" t="s">
        <v>721</v>
      </c>
      <c r="B9221">
        <v>2.5515579120999998</v>
      </c>
    </row>
    <row r="9222" spans="1:2">
      <c r="A9222" t="s">
        <v>722</v>
      </c>
      <c r="B9222">
        <v>2.2218525216999998</v>
      </c>
    </row>
    <row r="9223" spans="1:2">
      <c r="A9223" t="s">
        <v>723</v>
      </c>
      <c r="B9223">
        <v>2.5486677178999999</v>
      </c>
    </row>
    <row r="9224" spans="1:2">
      <c r="A9224" t="s">
        <v>724</v>
      </c>
      <c r="B9224">
        <v>2.4287817888999998</v>
      </c>
    </row>
    <row r="9225" spans="1:2">
      <c r="A9225" t="s">
        <v>725</v>
      </c>
      <c r="B9225">
        <v>2.6929708956999998</v>
      </c>
    </row>
    <row r="9226" spans="1:2">
      <c r="A9226" t="s">
        <v>726</v>
      </c>
      <c r="B9226">
        <v>2.6443806238000001</v>
      </c>
    </row>
    <row r="9227" spans="1:2">
      <c r="A9227" t="s">
        <v>727</v>
      </c>
      <c r="B9227">
        <v>2.9895477467</v>
      </c>
    </row>
    <row r="9228" spans="1:2">
      <c r="A9228" t="s">
        <v>728</v>
      </c>
      <c r="B9228">
        <v>2.7757389119</v>
      </c>
    </row>
    <row r="9229" spans="1:2">
      <c r="A9229" t="s">
        <v>729</v>
      </c>
      <c r="B9229">
        <v>3.1212960291999998</v>
      </c>
    </row>
    <row r="9230" spans="1:2">
      <c r="A9230" t="s">
        <v>730</v>
      </c>
      <c r="B9230">
        <v>2.7827675076</v>
      </c>
    </row>
    <row r="9231" spans="1:2">
      <c r="A9231" t="s">
        <v>731</v>
      </c>
      <c r="B9231">
        <v>2.9339986518000001</v>
      </c>
    </row>
    <row r="9232" spans="1:2">
      <c r="A9232" t="s">
        <v>732</v>
      </c>
      <c r="B9232">
        <v>2.6339328686000001</v>
      </c>
    </row>
    <row r="9233" spans="1:2">
      <c r="A9233" t="s">
        <v>733</v>
      </c>
      <c r="B9233">
        <v>2.833110386</v>
      </c>
    </row>
    <row r="9234" spans="1:2">
      <c r="A9234" t="s">
        <v>734</v>
      </c>
      <c r="B9234">
        <v>2.9131462652</v>
      </c>
    </row>
    <row r="9235" spans="1:2">
      <c r="A9235" t="s">
        <v>735</v>
      </c>
      <c r="B9235">
        <v>2.5782975504999999</v>
      </c>
    </row>
    <row r="9236" spans="1:2">
      <c r="A9236" t="s">
        <v>736</v>
      </c>
      <c r="B9236">
        <v>2.8263858951</v>
      </c>
    </row>
    <row r="9237" spans="1:2">
      <c r="A9237" t="s">
        <v>737</v>
      </c>
      <c r="B9237">
        <v>2.7173157729000001</v>
      </c>
    </row>
    <row r="9238" spans="1:2">
      <c r="A9238" t="s">
        <v>738</v>
      </c>
      <c r="B9238">
        <v>2.8367635927000001</v>
      </c>
    </row>
    <row r="9239" spans="1:2">
      <c r="A9239" t="s">
        <v>739</v>
      </c>
      <c r="B9239">
        <v>4.1744230119000001</v>
      </c>
    </row>
    <row r="9240" spans="1:2">
      <c r="A9240" t="s">
        <v>740</v>
      </c>
      <c r="B9240">
        <v>4.0813141547000003</v>
      </c>
    </row>
    <row r="9241" spans="1:2">
      <c r="A9241" t="s">
        <v>741</v>
      </c>
      <c r="B9241">
        <v>3.8595486440000002</v>
      </c>
    </row>
    <row r="9242" spans="1:2">
      <c r="A9242" t="s">
        <v>742</v>
      </c>
      <c r="B9242">
        <v>3.7682061848999999</v>
      </c>
    </row>
    <row r="9243" spans="1:2">
      <c r="A9243" t="s">
        <v>743</v>
      </c>
      <c r="B9243">
        <v>2.6684227797000002</v>
      </c>
    </row>
    <row r="9244" spans="1:2">
      <c r="A9244" t="s">
        <v>744</v>
      </c>
      <c r="B9244">
        <v>2.4763059481999998</v>
      </c>
    </row>
    <row r="9245" spans="1:2">
      <c r="A9245" t="s">
        <v>745</v>
      </c>
      <c r="B9245">
        <v>2.4246183147</v>
      </c>
    </row>
    <row r="9246" spans="1:2">
      <c r="A9246" t="s">
        <v>746</v>
      </c>
      <c r="B9246">
        <v>2.5096989104</v>
      </c>
    </row>
    <row r="9247" spans="1:2">
      <c r="A9247" t="s">
        <v>747</v>
      </c>
      <c r="B9247">
        <v>2.0875714023</v>
      </c>
    </row>
    <row r="9248" spans="1:2">
      <c r="A9248" t="s">
        <v>748</v>
      </c>
      <c r="B9248">
        <v>2.2254951517000001</v>
      </c>
    </row>
    <row r="9249" spans="1:2">
      <c r="A9249" t="s">
        <v>749</v>
      </c>
      <c r="B9249">
        <v>2.3886367873999999</v>
      </c>
    </row>
    <row r="9250" spans="1:2">
      <c r="A9250" t="s">
        <v>750</v>
      </c>
      <c r="B9250">
        <v>2.3578076193999999</v>
      </c>
    </row>
    <row r="9251" spans="1:2">
      <c r="A9251" t="s">
        <v>751</v>
      </c>
      <c r="B9251">
        <v>2.2595418905</v>
      </c>
    </row>
    <row r="9252" spans="1:2">
      <c r="A9252" t="s">
        <v>752</v>
      </c>
      <c r="B9252">
        <v>2.7018519957999998</v>
      </c>
    </row>
    <row r="9253" spans="1:2">
      <c r="A9253" t="s">
        <v>753</v>
      </c>
      <c r="B9253">
        <v>3.3082748693999999</v>
      </c>
    </row>
    <row r="9254" spans="1:2">
      <c r="A9254" s="4" t="s">
        <v>754</v>
      </c>
      <c r="B9254" s="4">
        <v>2.2819201153000002</v>
      </c>
    </row>
    <row r="9255" spans="1:2">
      <c r="A9255" s="4" t="s">
        <v>755</v>
      </c>
      <c r="B9255" s="4">
        <v>2.4753213012000002</v>
      </c>
    </row>
    <row r="9256" spans="1:2">
      <c r="A9256" s="4" t="s">
        <v>756</v>
      </c>
      <c r="B9256" s="4">
        <v>3.1600767584999998</v>
      </c>
    </row>
    <row r="9257" spans="1:2">
      <c r="A9257" s="4" t="s">
        <v>757</v>
      </c>
      <c r="B9257" s="4">
        <v>3.2060276626999999</v>
      </c>
    </row>
    <row r="9258" spans="1:2">
      <c r="A9258" s="4" t="s">
        <v>758</v>
      </c>
      <c r="B9258" s="4">
        <v>2.7648049092</v>
      </c>
    </row>
    <row r="9259" spans="1:2">
      <c r="A9259" s="4" t="s">
        <v>759</v>
      </c>
      <c r="B9259" s="4">
        <v>3.1175812025999998</v>
      </c>
    </row>
    <row r="9260" spans="1:2">
      <c r="A9260" s="4" t="s">
        <v>760</v>
      </c>
      <c r="B9260" s="4">
        <v>2.6947075286</v>
      </c>
    </row>
    <row r="9261" spans="1:2">
      <c r="A9261" s="4" t="s">
        <v>761</v>
      </c>
      <c r="B9261" s="4">
        <v>2.9277853515999999</v>
      </c>
    </row>
    <row r="9262" spans="1:2">
      <c r="A9262" s="4" t="s">
        <v>762</v>
      </c>
      <c r="B9262" s="4">
        <v>2.7029838039</v>
      </c>
    </row>
    <row r="9263" spans="1:2">
      <c r="A9263" s="4" t="s">
        <v>763</v>
      </c>
      <c r="B9263" s="4">
        <v>2.4736681978999999</v>
      </c>
    </row>
    <row r="9264" spans="1:2">
      <c r="A9264" s="4" t="s">
        <v>764</v>
      </c>
      <c r="B9264" s="4">
        <v>2.2819559333999999</v>
      </c>
    </row>
    <row r="9265" spans="1:2">
      <c r="A9265" s="4" t="s">
        <v>765</v>
      </c>
      <c r="B9265" s="4">
        <v>2.3232155985</v>
      </c>
    </row>
    <row r="9266" spans="1:2">
      <c r="A9266" s="4" t="s">
        <v>766</v>
      </c>
      <c r="B9266" s="4">
        <v>2.3979592403000001</v>
      </c>
    </row>
    <row r="9267" spans="1:2">
      <c r="A9267" s="4" t="s">
        <v>767</v>
      </c>
      <c r="B9267" s="4">
        <v>2.4179445392000001</v>
      </c>
    </row>
    <row r="9268" spans="1:2">
      <c r="A9268" s="4" t="s">
        <v>768</v>
      </c>
      <c r="B9268" s="4">
        <v>2.6998613487999998</v>
      </c>
    </row>
    <row r="9269" spans="1:2">
      <c r="A9269" s="4" t="s">
        <v>769</v>
      </c>
      <c r="B9269" s="4">
        <v>2.2159888302000001</v>
      </c>
    </row>
    <row r="9270" spans="1:2">
      <c r="A9270" s="4" t="s">
        <v>770</v>
      </c>
      <c r="B9270" s="4">
        <v>2.1671804176</v>
      </c>
    </row>
    <row r="9271" spans="1:2">
      <c r="A9271" s="4" t="s">
        <v>771</v>
      </c>
      <c r="B9271" s="4">
        <v>2.5104596172</v>
      </c>
    </row>
    <row r="9272" spans="1:2">
      <c r="A9272" s="4" t="s">
        <v>772</v>
      </c>
      <c r="B9272" s="4">
        <v>2.1794479023000002</v>
      </c>
    </row>
    <row r="9273" spans="1:2">
      <c r="A9273" s="4" t="s">
        <v>773</v>
      </c>
      <c r="B9273" s="4">
        <v>1.9476572883000001</v>
      </c>
    </row>
    <row r="9274" spans="1:2">
      <c r="A9274" s="4" t="s">
        <v>774</v>
      </c>
      <c r="B9274" s="4">
        <v>2.6003690634000001</v>
      </c>
    </row>
    <row r="9275" spans="1:2">
      <c r="A9275" s="4" t="s">
        <v>775</v>
      </c>
      <c r="B9275" s="4">
        <v>2.7572469819999998</v>
      </c>
    </row>
    <row r="9276" spans="1:2">
      <c r="A9276" s="4" t="s">
        <v>776</v>
      </c>
      <c r="B9276" s="4">
        <v>2.1309602363</v>
      </c>
    </row>
    <row r="9277" spans="1:2">
      <c r="A9277" s="4" t="s">
        <v>777</v>
      </c>
      <c r="B9277" s="4">
        <v>2.3011581378999999</v>
      </c>
    </row>
    <row r="9278" spans="1:2">
      <c r="A9278" s="4" t="s">
        <v>778</v>
      </c>
      <c r="B9278" s="4">
        <v>2.3424931983000001</v>
      </c>
    </row>
    <row r="9279" spans="1:2">
      <c r="A9279" s="4" t="s">
        <v>779</v>
      </c>
      <c r="B9279" s="4">
        <v>2.4601457777000002</v>
      </c>
    </row>
    <row r="9280" spans="1:2">
      <c r="A9280" s="4" t="s">
        <v>780</v>
      </c>
      <c r="B9280" s="4">
        <v>1.8905472140999999</v>
      </c>
    </row>
    <row r="9281" spans="1:2">
      <c r="A9281" s="4" t="s">
        <v>781</v>
      </c>
      <c r="B9281" s="4">
        <v>2.2850453310000001</v>
      </c>
    </row>
    <row r="9282" spans="1:2">
      <c r="A9282" s="4" t="s">
        <v>782</v>
      </c>
      <c r="B9282" s="4">
        <v>2.3301173333</v>
      </c>
    </row>
    <row r="9283" spans="1:2">
      <c r="A9283" s="4" t="s">
        <v>783</v>
      </c>
      <c r="B9283" s="4">
        <v>2.4144541072000001</v>
      </c>
    </row>
    <row r="9284" spans="1:2">
      <c r="A9284" s="4" t="s">
        <v>784</v>
      </c>
      <c r="B9284" s="4">
        <v>2.0846030250999998</v>
      </c>
    </row>
    <row r="9285" spans="1:2">
      <c r="A9285" s="4" t="s">
        <v>785</v>
      </c>
      <c r="B9285" s="4">
        <v>2.2680445642999998</v>
      </c>
    </row>
    <row r="9286" spans="1:2">
      <c r="A9286" s="4" t="s">
        <v>786</v>
      </c>
      <c r="B9286" s="4">
        <v>2.4238961423999998</v>
      </c>
    </row>
    <row r="9287" spans="1:2">
      <c r="A9287" s="4" t="s">
        <v>787</v>
      </c>
      <c r="B9287" s="4">
        <v>2.3238202999999999</v>
      </c>
    </row>
    <row r="9288" spans="1:2">
      <c r="A9288" s="4" t="s">
        <v>788</v>
      </c>
      <c r="B9288" s="4">
        <v>2.2417639879000002</v>
      </c>
    </row>
    <row r="9289" spans="1:2">
      <c r="A9289" s="4" t="s">
        <v>789</v>
      </c>
      <c r="B9289" s="4">
        <v>2.2236424172999998</v>
      </c>
    </row>
    <row r="9290" spans="1:2">
      <c r="A9290" s="4" t="s">
        <v>790</v>
      </c>
      <c r="B9290" s="4">
        <v>2.12238908</v>
      </c>
    </row>
    <row r="9291" spans="1:2">
      <c r="A9291" s="4" t="s">
        <v>791</v>
      </c>
      <c r="B9291" s="4">
        <v>1.8994099159</v>
      </c>
    </row>
    <row r="9292" spans="1:2">
      <c r="A9292" s="4" t="s">
        <v>792</v>
      </c>
      <c r="B9292" s="4">
        <v>2.5643696911</v>
      </c>
    </row>
    <row r="9293" spans="1:2">
      <c r="A9293" s="4" t="s">
        <v>793</v>
      </c>
      <c r="B9293" s="4">
        <v>2.4753447055</v>
      </c>
    </row>
    <row r="9294" spans="1:2">
      <c r="A9294" s="4" t="s">
        <v>794</v>
      </c>
      <c r="B9294" s="4">
        <v>2.2768290097000001</v>
      </c>
    </row>
    <row r="9295" spans="1:2">
      <c r="A9295" s="4" t="s">
        <v>795</v>
      </c>
      <c r="B9295" s="4">
        <v>2.4162685248</v>
      </c>
    </row>
    <row r="9296" spans="1:2">
      <c r="A9296" s="4" t="s">
        <v>796</v>
      </c>
      <c r="B9296" s="4">
        <v>2.2207516656999999</v>
      </c>
    </row>
    <row r="9297" spans="1:2">
      <c r="A9297" s="4" t="s">
        <v>797</v>
      </c>
      <c r="B9297" s="4">
        <v>2.1677691971000002</v>
      </c>
    </row>
    <row r="9298" spans="1:2">
      <c r="A9298" s="4" t="s">
        <v>798</v>
      </c>
      <c r="B9298" s="4">
        <v>1.8789844706000001</v>
      </c>
    </row>
    <row r="9299" spans="1:2">
      <c r="A9299" s="4" t="s">
        <v>799</v>
      </c>
      <c r="B9299" s="4">
        <v>2.0396696686000002</v>
      </c>
    </row>
    <row r="9300" spans="1:2">
      <c r="A9300" s="4" t="s">
        <v>800</v>
      </c>
      <c r="B9300" s="4">
        <v>1.9990427837</v>
      </c>
    </row>
    <row r="9301" spans="1:2">
      <c r="A9301" s="4" t="s">
        <v>801</v>
      </c>
      <c r="B9301" s="4">
        <v>1.9985401075</v>
      </c>
    </row>
    <row r="9302" spans="1:2">
      <c r="A9302" s="4" t="s">
        <v>802</v>
      </c>
      <c r="B9302" s="4">
        <v>1.8221993707999999</v>
      </c>
    </row>
    <row r="9303" spans="1:2">
      <c r="A9303" s="4" t="s">
        <v>803</v>
      </c>
      <c r="B9303" s="4">
        <v>2.1072688918</v>
      </c>
    </row>
    <row r="9304" spans="1:2">
      <c r="A9304" s="4" t="s">
        <v>804</v>
      </c>
      <c r="B9304" s="4">
        <v>2.2655268462999998</v>
      </c>
    </row>
    <row r="9305" spans="1:2">
      <c r="A9305" s="4" t="s">
        <v>805</v>
      </c>
      <c r="B9305" s="4">
        <v>1.8089145563</v>
      </c>
    </row>
    <row r="9306" spans="1:2">
      <c r="A9306" s="4" t="s">
        <v>806</v>
      </c>
      <c r="B9306" s="4">
        <v>1.6882812233</v>
      </c>
    </row>
    <row r="9307" spans="1:2">
      <c r="A9307" s="4" t="s">
        <v>807</v>
      </c>
      <c r="B9307" s="4">
        <v>1.5838995671</v>
      </c>
    </row>
    <row r="9308" spans="1:2">
      <c r="A9308" s="4" t="s">
        <v>808</v>
      </c>
      <c r="B9308" s="4">
        <v>1.8545245194</v>
      </c>
    </row>
    <row r="9309" spans="1:2">
      <c r="A9309" s="4" t="s">
        <v>809</v>
      </c>
      <c r="B9309" s="4">
        <v>1.5894755448</v>
      </c>
    </row>
    <row r="9310" spans="1:2">
      <c r="A9310" s="4" t="s">
        <v>810</v>
      </c>
      <c r="B9310" s="4">
        <v>1.6617760854000001</v>
      </c>
    </row>
    <row r="9311" spans="1:2">
      <c r="A9311" s="4" t="s">
        <v>811</v>
      </c>
      <c r="B9311" s="4">
        <v>1.5866225494999999</v>
      </c>
    </row>
    <row r="9312" spans="1:2">
      <c r="A9312" s="4" t="s">
        <v>812</v>
      </c>
      <c r="B9312" s="4">
        <v>1.6061009847000001</v>
      </c>
    </row>
    <row r="9313" spans="1:2">
      <c r="A9313" s="4" t="s">
        <v>813</v>
      </c>
      <c r="B9313" s="4">
        <v>1.7873187682</v>
      </c>
    </row>
    <row r="9314" spans="1:2">
      <c r="A9314" s="4" t="s">
        <v>814</v>
      </c>
      <c r="B9314" s="4">
        <v>1.8111935054999999</v>
      </c>
    </row>
    <row r="9315" spans="1:2">
      <c r="A9315" s="4" t="s">
        <v>815</v>
      </c>
      <c r="B9315" s="4">
        <v>2.0864477076000001</v>
      </c>
    </row>
    <row r="9316" spans="1:2">
      <c r="A9316" s="4" t="s">
        <v>816</v>
      </c>
      <c r="B9316" s="4">
        <v>1.7824921538</v>
      </c>
    </row>
    <row r="9317" spans="1:2">
      <c r="A9317" s="4" t="s">
        <v>817</v>
      </c>
      <c r="B9317" s="4">
        <v>1.9687857246</v>
      </c>
    </row>
    <row r="9318" spans="1:2">
      <c r="A9318" s="4" t="s">
        <v>818</v>
      </c>
      <c r="B9318" s="4">
        <v>2.0032331111000001</v>
      </c>
    </row>
    <row r="9319" spans="1:2">
      <c r="A9319" s="4" t="s">
        <v>819</v>
      </c>
      <c r="B9319" s="4">
        <v>1.8618106794</v>
      </c>
    </row>
    <row r="9320" spans="1:2">
      <c r="A9320" s="4" t="s">
        <v>820</v>
      </c>
      <c r="B9320" s="4">
        <v>1.9435907717000001</v>
      </c>
    </row>
    <row r="9321" spans="1:2">
      <c r="A9321" s="4" t="s">
        <v>821</v>
      </c>
      <c r="B9321" s="4">
        <v>1.8032241757</v>
      </c>
    </row>
    <row r="9322" spans="1:2">
      <c r="A9322" s="4" t="s">
        <v>822</v>
      </c>
      <c r="B9322" s="4">
        <v>2.2015300714000001</v>
      </c>
    </row>
    <row r="9323" spans="1:2">
      <c r="A9323" s="4" t="s">
        <v>823</v>
      </c>
      <c r="B9323" s="4">
        <v>2.2405290780999998</v>
      </c>
    </row>
    <row r="9324" spans="1:2">
      <c r="A9324" s="4" t="s">
        <v>824</v>
      </c>
      <c r="B9324" s="4">
        <v>1.9435790960999999</v>
      </c>
    </row>
    <row r="9325" spans="1:2">
      <c r="A9325" s="4" t="s">
        <v>825</v>
      </c>
      <c r="B9325" s="4">
        <v>2.0636498046999998</v>
      </c>
    </row>
    <row r="9326" spans="1:2">
      <c r="A9326" s="4" t="s">
        <v>826</v>
      </c>
      <c r="B9326" s="4">
        <v>1.9847442832</v>
      </c>
    </row>
    <row r="9327" spans="1:2">
      <c r="A9327" s="4" t="s">
        <v>827</v>
      </c>
      <c r="B9327" s="4">
        <v>1.8403400045</v>
      </c>
    </row>
    <row r="9328" spans="1:2">
      <c r="A9328" s="4" t="s">
        <v>828</v>
      </c>
      <c r="B9328" s="4">
        <v>1.9817757220000001</v>
      </c>
    </row>
    <row r="9329" spans="1:2">
      <c r="A9329" s="4" t="s">
        <v>829</v>
      </c>
      <c r="B9329" s="4">
        <v>2.0256436260999999</v>
      </c>
    </row>
    <row r="9330" spans="1:2">
      <c r="A9330" s="4" t="s">
        <v>830</v>
      </c>
      <c r="B9330" s="4">
        <v>1.8087854053000001</v>
      </c>
    </row>
    <row r="9331" spans="1:2">
      <c r="A9331" s="4" t="s">
        <v>831</v>
      </c>
      <c r="B9331" s="4">
        <v>1.9144924512999999</v>
      </c>
    </row>
    <row r="9332" spans="1:2">
      <c r="A9332" s="4" t="s">
        <v>832</v>
      </c>
      <c r="B9332" s="4">
        <v>2.2309680153999998</v>
      </c>
    </row>
    <row r="9333" spans="1:2">
      <c r="A9333" s="4" t="s">
        <v>833</v>
      </c>
      <c r="B9333" s="4">
        <v>2.2579447418999998</v>
      </c>
    </row>
    <row r="9334" spans="1:2">
      <c r="A9334" s="4" t="s">
        <v>834</v>
      </c>
      <c r="B9334" s="4">
        <v>1.9909420193</v>
      </c>
    </row>
    <row r="9335" spans="1:2">
      <c r="A9335" s="4" t="s">
        <v>835</v>
      </c>
      <c r="B9335" s="4">
        <v>1.9002008822000001</v>
      </c>
    </row>
    <row r="9336" spans="1:2">
      <c r="A9336" s="4" t="s">
        <v>836</v>
      </c>
      <c r="B9336" s="4">
        <v>1.947565867</v>
      </c>
    </row>
    <row r="9337" spans="1:2">
      <c r="A9337" s="4" t="s">
        <v>837</v>
      </c>
      <c r="B9337" s="4">
        <v>2.1090944827999998</v>
      </c>
    </row>
    <row r="9338" spans="1:2">
      <c r="A9338" s="4" t="s">
        <v>838</v>
      </c>
      <c r="B9338" s="4">
        <v>2.1875604529000001</v>
      </c>
    </row>
    <row r="9339" spans="1:2">
      <c r="A9339" s="4" t="s">
        <v>839</v>
      </c>
      <c r="B9339" s="4">
        <v>2.0090949072000002</v>
      </c>
    </row>
    <row r="9340" spans="1:2">
      <c r="A9340" s="4" t="s">
        <v>840</v>
      </c>
      <c r="B9340" s="4">
        <v>1.962456465</v>
      </c>
    </row>
    <row r="9341" spans="1:2">
      <c r="A9341" s="4" t="s">
        <v>841</v>
      </c>
      <c r="B9341" s="4">
        <v>1.9460399658</v>
      </c>
    </row>
    <row r="9342" spans="1:2">
      <c r="A9342" s="4" t="s">
        <v>842</v>
      </c>
      <c r="B9342" s="4">
        <v>1.9874869980000001</v>
      </c>
    </row>
    <row r="9343" spans="1:2">
      <c r="A9343" s="4" t="s">
        <v>843</v>
      </c>
      <c r="B9343" s="4">
        <v>2.0025795086999998</v>
      </c>
    </row>
    <row r="9344" spans="1:2">
      <c r="A9344" s="4" t="s">
        <v>844</v>
      </c>
      <c r="B9344" s="4">
        <v>2.2452390888</v>
      </c>
    </row>
    <row r="9345" spans="1:2">
      <c r="A9345" s="4" t="s">
        <v>845</v>
      </c>
      <c r="B9345" s="4">
        <v>2.0460000056999998</v>
      </c>
    </row>
    <row r="9346" spans="1:2">
      <c r="A9346" s="4" t="s">
        <v>846</v>
      </c>
      <c r="B9346" s="4">
        <v>1.9731810207</v>
      </c>
    </row>
    <row r="9347" spans="1:2">
      <c r="A9347" s="4" t="s">
        <v>847</v>
      </c>
      <c r="B9347" s="4">
        <v>1.8662525333</v>
      </c>
    </row>
    <row r="9348" spans="1:2">
      <c r="A9348" s="4" t="s">
        <v>848</v>
      </c>
      <c r="B9348" s="4">
        <v>2.4317998463000001</v>
      </c>
    </row>
    <row r="9349" spans="1:2">
      <c r="A9349" s="4" t="s">
        <v>849</v>
      </c>
      <c r="B9349" s="4">
        <v>2.2451667521999998</v>
      </c>
    </row>
    <row r="9350" spans="1:2">
      <c r="A9350" s="4" t="s">
        <v>850</v>
      </c>
      <c r="B9350" s="4">
        <v>2.3286904548999998</v>
      </c>
    </row>
    <row r="9351" spans="1:2">
      <c r="A9351" s="4" t="s">
        <v>851</v>
      </c>
      <c r="B9351" s="4">
        <v>2.2624211834999999</v>
      </c>
    </row>
    <row r="9352" spans="1:2">
      <c r="A9352" s="4" t="s">
        <v>852</v>
      </c>
      <c r="B9352" s="4">
        <v>2.1711182789999999</v>
      </c>
    </row>
    <row r="9353" spans="1:2">
      <c r="A9353" s="4" t="s">
        <v>853</v>
      </c>
      <c r="B9353" s="4">
        <v>2.3123180394</v>
      </c>
    </row>
    <row r="9354" spans="1:2">
      <c r="A9354" s="4" t="s">
        <v>854</v>
      </c>
      <c r="B9354" s="4">
        <v>2.2088894673000001</v>
      </c>
    </row>
    <row r="9355" spans="1:2">
      <c r="A9355" s="4" t="s">
        <v>855</v>
      </c>
      <c r="B9355" s="4">
        <v>2.5317202346999998</v>
      </c>
    </row>
    <row r="9356" spans="1:2">
      <c r="A9356" s="4" t="s">
        <v>856</v>
      </c>
      <c r="B9356" s="4">
        <v>2.4694203719000001</v>
      </c>
    </row>
    <row r="9357" spans="1:2">
      <c r="A9357" s="4" t="s">
        <v>857</v>
      </c>
      <c r="B9357" s="4">
        <v>2.3697016677999998</v>
      </c>
    </row>
    <row r="9358" spans="1:2">
      <c r="A9358" s="4" t="s">
        <v>858</v>
      </c>
      <c r="B9358" s="4">
        <v>2.1201245474000001</v>
      </c>
    </row>
    <row r="9359" spans="1:2">
      <c r="A9359" s="4" t="s">
        <v>859</v>
      </c>
      <c r="B9359" s="4">
        <v>4.3135082807999998</v>
      </c>
    </row>
    <row r="9360" spans="1:2">
      <c r="A9360" s="4" t="s">
        <v>860</v>
      </c>
      <c r="B9360" s="4">
        <v>2.4913647122000002</v>
      </c>
    </row>
    <row r="9361" spans="1:2">
      <c r="A9361" s="4" t="s">
        <v>861</v>
      </c>
      <c r="B9361" s="4">
        <v>2.4115506748</v>
      </c>
    </row>
    <row r="9362" spans="1:2">
      <c r="A9362" s="4" t="s">
        <v>862</v>
      </c>
      <c r="B9362" s="4">
        <v>2.3041696200000001</v>
      </c>
    </row>
    <row r="9363" spans="1:2">
      <c r="A9363" s="4" t="s">
        <v>863</v>
      </c>
      <c r="B9363" s="4">
        <v>2.4181049567000001</v>
      </c>
    </row>
    <row r="9364" spans="1:2">
      <c r="A9364" s="4" t="s">
        <v>864</v>
      </c>
      <c r="B9364" s="4">
        <v>2.4432657780999998</v>
      </c>
    </row>
    <row r="9365" spans="1:2">
      <c r="A9365" s="4" t="s">
        <v>865</v>
      </c>
      <c r="B9365" s="4">
        <v>2.2365990562000002</v>
      </c>
    </row>
    <row r="9366" spans="1:2">
      <c r="A9366" s="4" t="s">
        <v>866</v>
      </c>
      <c r="B9366" s="4">
        <v>2.3571606870999999</v>
      </c>
    </row>
    <row r="9367" spans="1:2">
      <c r="A9367" s="4" t="s">
        <v>867</v>
      </c>
      <c r="B9367" s="4">
        <v>2.3472932916000002</v>
      </c>
    </row>
    <row r="9368" spans="1:2">
      <c r="A9368" s="4" t="s">
        <v>868</v>
      </c>
      <c r="B9368" s="4">
        <v>2.3548100234999998</v>
      </c>
    </row>
    <row r="9369" spans="1:2">
      <c r="A9369" s="4" t="s">
        <v>869</v>
      </c>
      <c r="B9369" s="4">
        <v>2.3539772888999999</v>
      </c>
    </row>
    <row r="9370" spans="1:2">
      <c r="A9370" s="4" t="s">
        <v>870</v>
      </c>
      <c r="B9370" s="4">
        <v>2.8098937076000001</v>
      </c>
    </row>
    <row r="9371" spans="1:2">
      <c r="A9371" s="4" t="s">
        <v>871</v>
      </c>
      <c r="B9371" s="4">
        <v>2.7051779369000002</v>
      </c>
    </row>
    <row r="9372" spans="1:2">
      <c r="A9372" s="4" t="s">
        <v>872</v>
      </c>
      <c r="B9372" s="4">
        <v>2.9264343605000001</v>
      </c>
    </row>
    <row r="9373" spans="1:2">
      <c r="A9373" s="4" t="s">
        <v>873</v>
      </c>
      <c r="B9373" s="4">
        <v>2.9421220207999998</v>
      </c>
    </row>
    <row r="9374" spans="1:2">
      <c r="A9374" s="4" t="s">
        <v>874</v>
      </c>
      <c r="B9374" s="4">
        <v>2.6005650350999998</v>
      </c>
    </row>
    <row r="9375" spans="1:2">
      <c r="A9375" s="4" t="s">
        <v>875</v>
      </c>
      <c r="B9375" s="4">
        <v>2.6191122235000002</v>
      </c>
    </row>
    <row r="9376" spans="1:2">
      <c r="A9376" s="4" t="s">
        <v>876</v>
      </c>
      <c r="B9376" s="4">
        <v>3.0554307088999999</v>
      </c>
    </row>
    <row r="9377" spans="1:2">
      <c r="A9377" s="4" t="s">
        <v>877</v>
      </c>
      <c r="B9377" s="4">
        <v>3.0863137488999999</v>
      </c>
    </row>
    <row r="9378" spans="1:2">
      <c r="A9378" s="4" t="s">
        <v>878</v>
      </c>
      <c r="B9378" s="4">
        <v>3.2341432414</v>
      </c>
    </row>
    <row r="9379" spans="1:2">
      <c r="A9379" s="4" t="s">
        <v>879</v>
      </c>
      <c r="B9379" s="4">
        <v>2.9843057547999998</v>
      </c>
    </row>
    <row r="9380" spans="1:2">
      <c r="A9380" s="4" t="s">
        <v>880</v>
      </c>
      <c r="B9380" s="4">
        <v>3.4728249900999999</v>
      </c>
    </row>
    <row r="9381" spans="1:2">
      <c r="A9381" s="4" t="s">
        <v>881</v>
      </c>
      <c r="B9381" s="4">
        <v>3.3793570071999999</v>
      </c>
    </row>
    <row r="9382" spans="1:2">
      <c r="A9382" s="4" t="s">
        <v>882</v>
      </c>
      <c r="B9382" s="4">
        <v>3.0376198291000001</v>
      </c>
    </row>
    <row r="9383" spans="1:2">
      <c r="A9383" s="4" t="s">
        <v>883</v>
      </c>
      <c r="B9383" s="4">
        <v>3.2264160850999999</v>
      </c>
    </row>
    <row r="9384" spans="1:2">
      <c r="A9384" s="4" t="s">
        <v>884</v>
      </c>
      <c r="B9384" s="4">
        <v>2.9687129022000001</v>
      </c>
    </row>
    <row r="9385" spans="1:2">
      <c r="A9385" s="4" t="s">
        <v>885</v>
      </c>
      <c r="B9385" s="4">
        <v>3.4349011858999998</v>
      </c>
    </row>
    <row r="9386" spans="1:2">
      <c r="A9386" s="4" t="s">
        <v>886</v>
      </c>
      <c r="B9386" s="4">
        <v>3.1818895142999999</v>
      </c>
    </row>
    <row r="9387" spans="1:2">
      <c r="A9387" s="4" t="s">
        <v>887</v>
      </c>
      <c r="B9387" s="4">
        <v>3.262474804</v>
      </c>
    </row>
    <row r="9388" spans="1:2">
      <c r="A9388" s="4" t="s">
        <v>888</v>
      </c>
      <c r="B9388" s="4">
        <v>3.1931776113999999</v>
      </c>
    </row>
    <row r="9389" spans="1:2">
      <c r="A9389" s="4" t="s">
        <v>889</v>
      </c>
      <c r="B9389" s="4">
        <v>3.7173984158</v>
      </c>
    </row>
    <row r="9390" spans="1:2">
      <c r="A9390" s="4" t="s">
        <v>890</v>
      </c>
      <c r="B9390" s="4">
        <v>3.7992350119</v>
      </c>
    </row>
    <row r="9391" spans="1:2">
      <c r="A9391" s="4" t="s">
        <v>891</v>
      </c>
      <c r="B9391" s="4">
        <v>3.0582929345999998</v>
      </c>
    </row>
    <row r="9392" spans="1:2">
      <c r="A9392" s="4" t="s">
        <v>892</v>
      </c>
      <c r="B9392" s="4">
        <v>2.9704308723000001</v>
      </c>
    </row>
    <row r="9393" spans="1:2">
      <c r="A9393" s="4" t="s">
        <v>893</v>
      </c>
      <c r="B9393" s="4">
        <v>2.8290123973000001</v>
      </c>
    </row>
    <row r="9394" spans="1:2">
      <c r="A9394" s="4" t="s">
        <v>894</v>
      </c>
      <c r="B9394" s="4">
        <v>3.5138650557000002</v>
      </c>
    </row>
    <row r="9395" spans="1:2">
      <c r="A9395" s="4" t="s">
        <v>895</v>
      </c>
      <c r="B9395" s="4">
        <v>3.1773335779999998</v>
      </c>
    </row>
    <row r="9396" spans="1:2">
      <c r="A9396" s="4" t="s">
        <v>896</v>
      </c>
      <c r="B9396" s="4">
        <v>2.9430761937000001</v>
      </c>
    </row>
    <row r="9397" spans="1:2">
      <c r="A9397" s="4" t="s">
        <v>897</v>
      </c>
      <c r="B9397" s="4">
        <v>2.6107735766000002</v>
      </c>
    </row>
    <row r="9398" spans="1:2">
      <c r="A9398" s="4" t="s">
        <v>898</v>
      </c>
      <c r="B9398" s="4">
        <v>2.7604603784999999</v>
      </c>
    </row>
    <row r="9399" spans="1:2">
      <c r="A9399" s="4" t="s">
        <v>899</v>
      </c>
      <c r="B9399" s="4">
        <v>3.1211287262999998</v>
      </c>
    </row>
    <row r="9400" spans="1:2">
      <c r="A9400" s="4" t="s">
        <v>900</v>
      </c>
      <c r="B9400" s="4">
        <v>3.8011787547</v>
      </c>
    </row>
    <row r="9401" spans="1:2">
      <c r="A9401" s="4" t="s">
        <v>901</v>
      </c>
      <c r="B9401" s="4">
        <v>3.1505761833000001</v>
      </c>
    </row>
    <row r="9402" spans="1:2">
      <c r="A9402" s="4" t="s">
        <v>902</v>
      </c>
      <c r="B9402" s="4">
        <v>2.8889674395</v>
      </c>
    </row>
    <row r="9403" spans="1:2">
      <c r="A9403" s="4" t="s">
        <v>903</v>
      </c>
      <c r="B9403" s="4">
        <v>2.9140862252000002</v>
      </c>
    </row>
    <row r="9404" spans="1:2">
      <c r="A9404" s="4" t="s">
        <v>904</v>
      </c>
      <c r="B9404" s="4">
        <v>3.3730826782999999</v>
      </c>
    </row>
    <row r="9405" spans="1:2">
      <c r="A9405" s="4" t="s">
        <v>905</v>
      </c>
      <c r="B9405" s="4">
        <v>2.5741682015</v>
      </c>
    </row>
    <row r="9406" spans="1:2">
      <c r="A9406" s="4" t="s">
        <v>906</v>
      </c>
      <c r="B9406" s="4">
        <v>2.3507419562999998</v>
      </c>
    </row>
    <row r="9407" spans="1:2">
      <c r="A9407" s="4" t="s">
        <v>907</v>
      </c>
      <c r="B9407" s="4">
        <v>2.7499980735</v>
      </c>
    </row>
    <row r="9408" spans="1:2">
      <c r="A9408" s="4" t="s">
        <v>908</v>
      </c>
      <c r="B9408" s="4">
        <v>2.9260938490999999</v>
      </c>
    </row>
    <row r="9409" spans="1:2">
      <c r="A9409" s="4" t="s">
        <v>909</v>
      </c>
      <c r="B9409" s="4">
        <v>2.6589587945000002</v>
      </c>
    </row>
    <row r="9410" spans="1:2">
      <c r="A9410" s="4" t="s">
        <v>910</v>
      </c>
      <c r="B9410" s="4">
        <v>2.5719429296</v>
      </c>
    </row>
    <row r="9411" spans="1:2">
      <c r="A9411" s="4" t="s">
        <v>911</v>
      </c>
      <c r="B9411" s="4">
        <v>2.5507926055999999</v>
      </c>
    </row>
    <row r="9412" spans="1:2">
      <c r="A9412" s="4" t="s">
        <v>912</v>
      </c>
      <c r="B9412" s="4">
        <v>2.4993465095</v>
      </c>
    </row>
    <row r="9413" spans="1:2">
      <c r="A9413" s="4" t="s">
        <v>913</v>
      </c>
      <c r="B9413" s="4">
        <v>2.6674000138</v>
      </c>
    </row>
    <row r="9414" spans="1:2">
      <c r="A9414" s="4" t="s">
        <v>914</v>
      </c>
      <c r="B9414" s="4">
        <v>2.6315025671000001</v>
      </c>
    </row>
    <row r="9415" spans="1:2">
      <c r="A9415" s="4" t="s">
        <v>915</v>
      </c>
      <c r="B9415" s="4">
        <v>2.4039958553999998</v>
      </c>
    </row>
    <row r="9416" spans="1:2">
      <c r="A9416" s="4" t="s">
        <v>916</v>
      </c>
      <c r="B9416" s="4">
        <v>2.4756550556999999</v>
      </c>
    </row>
    <row r="9417" spans="1:2">
      <c r="A9417" s="4" t="s">
        <v>917</v>
      </c>
      <c r="B9417" s="4">
        <v>2.3283503205999998</v>
      </c>
    </row>
    <row r="9418" spans="1:2">
      <c r="A9418" s="4" t="s">
        <v>918</v>
      </c>
      <c r="B9418" s="4">
        <v>2.6053218068000001</v>
      </c>
    </row>
    <row r="9419" spans="1:2">
      <c r="A9419" s="4" t="s">
        <v>919</v>
      </c>
      <c r="B9419" s="4">
        <v>2.3798804585000002</v>
      </c>
    </row>
    <row r="9420" spans="1:2">
      <c r="A9420" s="4" t="s">
        <v>920</v>
      </c>
      <c r="B9420" s="4">
        <v>2.0889787949</v>
      </c>
    </row>
    <row r="9421" spans="1:2">
      <c r="A9421" s="4" t="s">
        <v>921</v>
      </c>
      <c r="B9421" s="4">
        <v>2.1216868673999998</v>
      </c>
    </row>
    <row r="9422" spans="1:2">
      <c r="A9422" s="4" t="s">
        <v>922</v>
      </c>
      <c r="B9422" s="4">
        <v>1.9936716696000001</v>
      </c>
    </row>
    <row r="9423" spans="1:2">
      <c r="A9423" s="4" t="s">
        <v>923</v>
      </c>
      <c r="B9423" s="4">
        <v>2.0505019115000001</v>
      </c>
    </row>
    <row r="9424" spans="1:2">
      <c r="A9424" s="4" t="s">
        <v>924</v>
      </c>
      <c r="B9424" s="4">
        <v>1.9838035704999999</v>
      </c>
    </row>
    <row r="9425" spans="1:2">
      <c r="A9425" s="4" t="s">
        <v>925</v>
      </c>
      <c r="B9425" s="4">
        <v>2.0943661744000002</v>
      </c>
    </row>
    <row r="9426" spans="1:2">
      <c r="A9426" s="4" t="s">
        <v>926</v>
      </c>
      <c r="B9426" s="4">
        <v>1.931805486</v>
      </c>
    </row>
    <row r="9427" spans="1:2">
      <c r="A9427" s="4" t="s">
        <v>927</v>
      </c>
      <c r="B9427" s="4">
        <v>1.9964388026</v>
      </c>
    </row>
    <row r="9428" spans="1:2">
      <c r="A9428" s="4" t="s">
        <v>928</v>
      </c>
      <c r="B9428" s="4">
        <v>2.0075081157999999</v>
      </c>
    </row>
    <row r="9429" spans="1:2">
      <c r="A9429" s="4" t="s">
        <v>929</v>
      </c>
      <c r="B9429" s="4">
        <v>1.9565760817</v>
      </c>
    </row>
    <row r="9430" spans="1:2">
      <c r="A9430" s="4" t="s">
        <v>930</v>
      </c>
      <c r="B9430" s="4">
        <v>2.1706045046</v>
      </c>
    </row>
    <row r="9431" spans="1:2">
      <c r="A9431" s="4" t="s">
        <v>931</v>
      </c>
      <c r="B9431" s="4">
        <v>2.0351598706999998</v>
      </c>
    </row>
    <row r="9432" spans="1:2">
      <c r="A9432" s="4" t="s">
        <v>932</v>
      </c>
      <c r="B9432" s="4">
        <v>2.0962831149999999</v>
      </c>
    </row>
    <row r="9433" spans="1:2">
      <c r="A9433" s="4" t="s">
        <v>933</v>
      </c>
      <c r="B9433" s="4">
        <v>2.4085353567999999</v>
      </c>
    </row>
    <row r="9434" spans="1:2">
      <c r="A9434" s="4" t="s">
        <v>934</v>
      </c>
      <c r="B9434" s="4">
        <v>1.9742352567000001</v>
      </c>
    </row>
    <row r="9435" spans="1:2">
      <c r="A9435" s="4" t="s">
        <v>935</v>
      </c>
      <c r="B9435" s="4">
        <v>2.0526642560999999</v>
      </c>
    </row>
    <row r="9436" spans="1:2">
      <c r="A9436" s="4" t="s">
        <v>936</v>
      </c>
      <c r="B9436" s="4">
        <v>2.1305328726999999</v>
      </c>
    </row>
    <row r="9437" spans="1:2">
      <c r="A9437" s="4" t="s">
        <v>937</v>
      </c>
      <c r="B9437" s="4">
        <v>2.1471468210000002</v>
      </c>
    </row>
    <row r="9438" spans="1:2">
      <c r="A9438" s="4" t="s">
        <v>938</v>
      </c>
      <c r="B9438" s="4">
        <v>2.1299644699</v>
      </c>
    </row>
    <row r="9439" spans="1:2">
      <c r="A9439" s="4" t="s">
        <v>939</v>
      </c>
      <c r="B9439" s="4">
        <v>2.1383866153</v>
      </c>
    </row>
    <row r="9440" spans="1:2">
      <c r="A9440" s="4" t="s">
        <v>940</v>
      </c>
      <c r="B9440" s="4">
        <v>2.4642275157000002</v>
      </c>
    </row>
    <row r="9441" spans="1:2">
      <c r="A9441" s="4" t="s">
        <v>941</v>
      </c>
      <c r="B9441" s="4">
        <v>2.0018090903000001</v>
      </c>
    </row>
    <row r="9442" spans="1:2">
      <c r="A9442" s="4" t="s">
        <v>942</v>
      </c>
      <c r="B9442" s="4">
        <v>2.1359968969000001</v>
      </c>
    </row>
    <row r="9443" spans="1:2">
      <c r="A9443" s="4" t="s">
        <v>943</v>
      </c>
      <c r="B9443" s="4">
        <v>2.0317277199000001</v>
      </c>
    </row>
    <row r="9444" spans="1:2">
      <c r="A9444" s="4" t="s">
        <v>944</v>
      </c>
      <c r="B9444" s="4">
        <v>2.0696657542999999</v>
      </c>
    </row>
    <row r="9445" spans="1:2">
      <c r="A9445" s="4" t="s">
        <v>945</v>
      </c>
      <c r="B9445" s="4">
        <v>2.2396516580000001</v>
      </c>
    </row>
    <row r="9446" spans="1:2">
      <c r="A9446" s="4" t="s">
        <v>946</v>
      </c>
      <c r="B9446" s="4">
        <v>2.0215724535000001</v>
      </c>
    </row>
    <row r="9447" spans="1:2">
      <c r="A9447" s="4" t="s">
        <v>947</v>
      </c>
      <c r="B9447" s="4">
        <v>2.0928491234000002</v>
      </c>
    </row>
    <row r="9448" spans="1:2">
      <c r="A9448" s="4" t="s">
        <v>948</v>
      </c>
      <c r="B9448" s="4">
        <v>2.0011925490000002</v>
      </c>
    </row>
    <row r="9449" spans="1:2">
      <c r="A9449" s="4" t="s">
        <v>949</v>
      </c>
      <c r="B9449" s="4">
        <v>2.0738223109999998</v>
      </c>
    </row>
    <row r="9450" spans="1:2">
      <c r="A9450" s="4" t="s">
        <v>950</v>
      </c>
      <c r="B9450" s="4">
        <v>2.1305311355000001</v>
      </c>
    </row>
    <row r="9451" spans="1:2">
      <c r="A9451" s="4" t="s">
        <v>951</v>
      </c>
      <c r="B9451" s="4">
        <v>2.0527497010000002</v>
      </c>
    </row>
    <row r="9452" spans="1:2">
      <c r="A9452" s="4" t="s">
        <v>952</v>
      </c>
      <c r="B9452" s="4">
        <v>2.1126026112999998</v>
      </c>
    </row>
    <row r="9453" spans="1:2">
      <c r="A9453" s="4" t="s">
        <v>953</v>
      </c>
      <c r="B9453" s="4">
        <v>2.0103179976000001</v>
      </c>
    </row>
    <row r="9454" spans="1:2">
      <c r="A9454" s="4" t="s">
        <v>954</v>
      </c>
      <c r="B9454" s="4">
        <v>2.0590567268000002</v>
      </c>
    </row>
    <row r="9455" spans="1:2">
      <c r="A9455" s="4" t="s">
        <v>955</v>
      </c>
      <c r="B9455" s="4">
        <v>2.0339152723999998</v>
      </c>
    </row>
    <row r="9456" spans="1:2">
      <c r="A9456" s="4" t="s">
        <v>956</v>
      </c>
      <c r="B9456" s="4">
        <v>2.0453769001</v>
      </c>
    </row>
    <row r="9457" spans="1:2">
      <c r="A9457" s="4" t="s">
        <v>957</v>
      </c>
      <c r="B9457" s="4">
        <v>2.0703497352000002</v>
      </c>
    </row>
    <row r="9458" spans="1:2">
      <c r="A9458" s="4" t="s">
        <v>958</v>
      </c>
      <c r="B9458" s="4">
        <v>1.9365882618000001</v>
      </c>
    </row>
    <row r="9459" spans="1:2">
      <c r="A9459" s="4" t="s">
        <v>959</v>
      </c>
      <c r="B9459" s="4">
        <v>1.9539040041</v>
      </c>
    </row>
    <row r="9460" spans="1:2">
      <c r="A9460" s="4" t="s">
        <v>960</v>
      </c>
      <c r="B9460" s="4">
        <v>1.9085597315</v>
      </c>
    </row>
    <row r="9461" spans="1:2">
      <c r="A9461" s="4" t="s">
        <v>961</v>
      </c>
      <c r="B9461" s="4">
        <v>2.0545028111999999</v>
      </c>
    </row>
    <row r="9462" spans="1:2">
      <c r="A9462" s="4" t="s">
        <v>962</v>
      </c>
      <c r="B9462" s="4">
        <v>2.0738511452999999</v>
      </c>
    </row>
    <row r="9463" spans="1:2">
      <c r="A9463" s="4" t="s">
        <v>963</v>
      </c>
      <c r="B9463" s="4">
        <v>2.087283003</v>
      </c>
    </row>
    <row r="9464" spans="1:2">
      <c r="A9464" s="4" t="s">
        <v>964</v>
      </c>
      <c r="B9464" s="4">
        <v>2.2644551331999998</v>
      </c>
    </row>
    <row r="9465" spans="1:2">
      <c r="A9465" s="4" t="s">
        <v>965</v>
      </c>
      <c r="B9465" s="4">
        <v>2.3506409326000002</v>
      </c>
    </row>
    <row r="9466" spans="1:2">
      <c r="A9466" s="4" t="s">
        <v>966</v>
      </c>
      <c r="B9466" s="4">
        <v>2.3784324569000002</v>
      </c>
    </row>
    <row r="9467" spans="1:2">
      <c r="A9467" s="4" t="s">
        <v>967</v>
      </c>
      <c r="B9467" s="4">
        <v>2.3307149750999998</v>
      </c>
    </row>
    <row r="9468" spans="1:2">
      <c r="A9468" s="4" t="s">
        <v>968</v>
      </c>
      <c r="B9468" s="4">
        <v>1.8603350479</v>
      </c>
    </row>
    <row r="9469" spans="1:2">
      <c r="A9469" s="4" t="s">
        <v>969</v>
      </c>
      <c r="B9469" s="4">
        <v>2.2656514377999999</v>
      </c>
    </row>
    <row r="9470" spans="1:2">
      <c r="A9470" s="4" t="s">
        <v>970</v>
      </c>
      <c r="B9470" s="4">
        <v>2.3400852243000001</v>
      </c>
    </row>
    <row r="9471" spans="1:2">
      <c r="A9471" s="4" t="s">
        <v>971</v>
      </c>
      <c r="B9471" s="4">
        <v>2.1169680550000001</v>
      </c>
    </row>
    <row r="9472" spans="1:2">
      <c r="A9472" s="4" t="s">
        <v>972</v>
      </c>
      <c r="B9472" s="4">
        <v>2.1370824044000001</v>
      </c>
    </row>
    <row r="9473" spans="1:2">
      <c r="A9473" s="4" t="s">
        <v>973</v>
      </c>
      <c r="B9473" s="4">
        <v>1.9250776080000001</v>
      </c>
    </row>
    <row r="9474" spans="1:2">
      <c r="A9474" s="4" t="s">
        <v>974</v>
      </c>
      <c r="B9474" s="4">
        <v>2.2017919217999999</v>
      </c>
    </row>
    <row r="9475" spans="1:2">
      <c r="A9475" s="4" t="s">
        <v>975</v>
      </c>
      <c r="B9475" s="4">
        <v>2.1848299417999999</v>
      </c>
    </row>
    <row r="9476" spans="1:2">
      <c r="A9476" s="4" t="s">
        <v>976</v>
      </c>
      <c r="B9476" s="4">
        <v>1.9734907935999999</v>
      </c>
    </row>
    <row r="9477" spans="1:2">
      <c r="A9477" s="4" t="s">
        <v>977</v>
      </c>
      <c r="B9477" s="4">
        <v>2.2170922684000001</v>
      </c>
    </row>
    <row r="9478" spans="1:2">
      <c r="A9478" s="4" t="s">
        <v>978</v>
      </c>
      <c r="B9478" s="4">
        <v>1.9874269911</v>
      </c>
    </row>
    <row r="9479" spans="1:2">
      <c r="A9479" s="4" t="s">
        <v>979</v>
      </c>
      <c r="B9479" s="4">
        <v>1.9261098955</v>
      </c>
    </row>
    <row r="9480" spans="1:2">
      <c r="A9480" s="4" t="s">
        <v>980</v>
      </c>
      <c r="B9480" s="4">
        <v>2.1925816095999999</v>
      </c>
    </row>
    <row r="9481" spans="1:2">
      <c r="A9481" s="4" t="s">
        <v>981</v>
      </c>
      <c r="B9481" s="4">
        <v>2.0848058503</v>
      </c>
    </row>
    <row r="9482" spans="1:2">
      <c r="A9482" s="4" t="s">
        <v>982</v>
      </c>
      <c r="B9482" s="4">
        <v>1.8292961335</v>
      </c>
    </row>
    <row r="9483" spans="1:2">
      <c r="A9483" s="4" t="s">
        <v>983</v>
      </c>
      <c r="B9483" s="4">
        <v>2.0812612999</v>
      </c>
    </row>
    <row r="9484" spans="1:2">
      <c r="A9484" s="4" t="s">
        <v>984</v>
      </c>
      <c r="B9484" s="4">
        <v>2.0838804493</v>
      </c>
    </row>
    <row r="9485" spans="1:2">
      <c r="A9485" s="4" t="s">
        <v>985</v>
      </c>
      <c r="B9485" s="4">
        <v>1.918645385</v>
      </c>
    </row>
    <row r="9486" spans="1:2">
      <c r="A9486" s="4" t="s">
        <v>986</v>
      </c>
      <c r="B9486" s="4">
        <v>1.9708022464999999</v>
      </c>
    </row>
    <row r="9487" spans="1:2">
      <c r="A9487" s="4" t="s">
        <v>987</v>
      </c>
      <c r="B9487" s="4">
        <v>2.0347418739999998</v>
      </c>
    </row>
    <row r="9488" spans="1:2">
      <c r="A9488" s="4" t="s">
        <v>988</v>
      </c>
      <c r="B9488" s="4">
        <v>1.9182334667000001</v>
      </c>
    </row>
    <row r="9489" spans="1:2">
      <c r="A9489" s="4" t="s">
        <v>989</v>
      </c>
      <c r="B9489" s="4">
        <v>1.8697986548000001</v>
      </c>
    </row>
    <row r="9490" spans="1:2">
      <c r="A9490" s="4" t="s">
        <v>990</v>
      </c>
      <c r="B9490" s="4">
        <v>1.8499061952</v>
      </c>
    </row>
    <row r="9491" spans="1:2">
      <c r="A9491" s="4" t="s">
        <v>991</v>
      </c>
      <c r="B9491" s="4">
        <v>1.8992291719000001</v>
      </c>
    </row>
    <row r="9492" spans="1:2">
      <c r="A9492" s="4" t="s">
        <v>992</v>
      </c>
      <c r="B9492" s="4">
        <v>2.2275561838</v>
      </c>
    </row>
    <row r="9493" spans="1:2">
      <c r="A9493" s="4" t="s">
        <v>993</v>
      </c>
      <c r="B9493" s="4">
        <v>1.7647541455</v>
      </c>
    </row>
    <row r="9494" spans="1:2">
      <c r="A9494" s="4" t="s">
        <v>994</v>
      </c>
      <c r="B9494" s="4">
        <v>1.9463241251000001</v>
      </c>
    </row>
    <row r="9495" spans="1:2">
      <c r="A9495" s="4" t="s">
        <v>995</v>
      </c>
      <c r="B9495" s="4">
        <v>1.8808715200999999</v>
      </c>
    </row>
    <row r="9496" spans="1:2">
      <c r="A9496" s="4" t="s">
        <v>996</v>
      </c>
      <c r="B9496" s="4">
        <v>2.0085060657999998</v>
      </c>
    </row>
    <row r="9497" spans="1:2">
      <c r="A9497" s="4" t="s">
        <v>997</v>
      </c>
      <c r="B9497" s="4">
        <v>2.1470740816</v>
      </c>
    </row>
    <row r="9498" spans="1:2">
      <c r="A9498" s="4" t="s">
        <v>998</v>
      </c>
      <c r="B9498" s="4">
        <v>2.0783085326999999</v>
      </c>
    </row>
    <row r="9499" spans="1:2">
      <c r="A9499" s="4" t="s">
        <v>999</v>
      </c>
      <c r="B9499" s="4">
        <v>1.9959270296</v>
      </c>
    </row>
    <row r="9500" spans="1:2">
      <c r="A9500" s="4" t="s">
        <v>1000</v>
      </c>
      <c r="B9500" s="4">
        <v>1.978842233</v>
      </c>
    </row>
    <row r="9501" spans="1:2">
      <c r="A9501" s="4" t="s">
        <v>1001</v>
      </c>
      <c r="B9501" s="4">
        <v>1.8950722529999999</v>
      </c>
    </row>
    <row r="9502" spans="1:2">
      <c r="A9502" s="4" t="s">
        <v>1002</v>
      </c>
      <c r="B9502" s="4">
        <v>1.9220394708999999</v>
      </c>
    </row>
    <row r="9503" spans="1:2">
      <c r="A9503" s="4" t="s">
        <v>1003</v>
      </c>
      <c r="B9503" s="4">
        <v>2.0171213575000002</v>
      </c>
    </row>
    <row r="9504" spans="1:2">
      <c r="A9504" s="6">
        <v>45659</v>
      </c>
      <c r="B9504" s="7">
        <v>2.0429695015</v>
      </c>
    </row>
    <row r="9505" spans="1:2">
      <c r="A9505" s="6">
        <v>45660</v>
      </c>
      <c r="B9505" s="7">
        <v>1.8069811033000001</v>
      </c>
    </row>
    <row r="9506" spans="1:2">
      <c r="A9506" s="6">
        <v>45663</v>
      </c>
      <c r="B9506" s="7">
        <v>1.9578242735</v>
      </c>
    </row>
    <row r="9507" spans="1:2">
      <c r="A9507" s="6">
        <v>45664</v>
      </c>
      <c r="B9507" s="7">
        <v>1.9409885892000001</v>
      </c>
    </row>
    <row r="9508" spans="1:2">
      <c r="A9508" s="6">
        <v>45665</v>
      </c>
      <c r="B9508" s="7">
        <v>1.8275323388</v>
      </c>
    </row>
    <row r="9509" spans="1:2">
      <c r="A9509" s="6">
        <v>45666</v>
      </c>
      <c r="B9509" s="7">
        <v>1.9173119875</v>
      </c>
    </row>
    <row r="9510" spans="1:2">
      <c r="A9510" s="6">
        <v>45667</v>
      </c>
      <c r="B9510" s="7">
        <v>1.813496757</v>
      </c>
    </row>
    <row r="9511" spans="1:2">
      <c r="A9511" s="6">
        <v>45670</v>
      </c>
      <c r="B9511" s="7">
        <v>1.8247248724</v>
      </c>
    </row>
    <row r="9512" spans="1:2">
      <c r="A9512" s="6">
        <v>45671</v>
      </c>
      <c r="B9512" s="7">
        <v>1.8047885576</v>
      </c>
    </row>
    <row r="9513" spans="1:2">
      <c r="A9513" s="6">
        <v>45672</v>
      </c>
      <c r="B9513" s="7">
        <v>1.8693292756</v>
      </c>
    </row>
    <row r="9514" spans="1:2">
      <c r="A9514" s="6">
        <v>45673</v>
      </c>
      <c r="B9514" s="7">
        <v>1.9384765604</v>
      </c>
    </row>
    <row r="9515" spans="1:2">
      <c r="A9515" s="6">
        <v>45674</v>
      </c>
      <c r="B9515" s="7">
        <v>2.1207594546999999</v>
      </c>
    </row>
    <row r="9516" spans="1:2">
      <c r="A9516" s="6">
        <v>45678</v>
      </c>
      <c r="B9516" s="7">
        <v>1.7971236786</v>
      </c>
    </row>
    <row r="9517" spans="1:2">
      <c r="A9517" s="6">
        <v>45679</v>
      </c>
      <c r="B9517" s="7">
        <v>1.7257748347999999</v>
      </c>
    </row>
    <row r="9518" spans="1:2">
      <c r="A9518" s="6">
        <v>45680</v>
      </c>
      <c r="B9518" s="7">
        <v>1.6751673429</v>
      </c>
    </row>
    <row r="9519" spans="1:2">
      <c r="A9519" s="6">
        <v>45681</v>
      </c>
      <c r="B9519" s="7">
        <v>1.8295447102</v>
      </c>
    </row>
    <row r="9520" spans="1:2">
      <c r="A9520" s="6">
        <v>45684</v>
      </c>
      <c r="B9520" s="7">
        <v>1.5399043658</v>
      </c>
    </row>
    <row r="9521" spans="1:2">
      <c r="A9521" s="6">
        <v>45685</v>
      </c>
      <c r="B9521" s="7">
        <v>1.5644704466999999</v>
      </c>
    </row>
    <row r="9522" spans="1:2">
      <c r="A9522" s="6">
        <v>45686</v>
      </c>
      <c r="B9522" s="7">
        <v>1.6063083872999999</v>
      </c>
    </row>
    <row r="9523" spans="1:2">
      <c r="A9523" s="6">
        <v>45687</v>
      </c>
      <c r="B9523" s="7">
        <v>1.6579747026</v>
      </c>
    </row>
    <row r="9524" spans="1:2">
      <c r="A9524" s="6">
        <v>45688</v>
      </c>
      <c r="B9524" s="7">
        <v>1.8731276289000001</v>
      </c>
    </row>
    <row r="9525" spans="1:2">
      <c r="A9525" s="6">
        <v>45691</v>
      </c>
      <c r="B9525" s="7">
        <v>1.6173806716000001</v>
      </c>
    </row>
    <row r="9526" spans="1:2">
      <c r="A9526" s="6">
        <v>45692</v>
      </c>
      <c r="B9526" s="7">
        <v>1.6446964797000001</v>
      </c>
    </row>
    <row r="9527" spans="1:2">
      <c r="A9527" s="6">
        <v>45693</v>
      </c>
      <c r="B9527" s="7">
        <v>1.6349941197</v>
      </c>
    </row>
    <row r="9528" spans="1:2">
      <c r="A9528" s="6">
        <v>45694</v>
      </c>
      <c r="B9528" s="7">
        <v>1.5521634307000001</v>
      </c>
    </row>
    <row r="9529" spans="1:2">
      <c r="A9529" s="6">
        <v>45695</v>
      </c>
      <c r="B9529" s="7">
        <v>1.9300685668999999</v>
      </c>
    </row>
    <row r="9530" spans="1:2">
      <c r="A9530" s="6">
        <v>45698</v>
      </c>
      <c r="B9530" s="7">
        <v>1.5222542282</v>
      </c>
    </row>
    <row r="9531" spans="1:2">
      <c r="A9531" s="6">
        <v>45699</v>
      </c>
      <c r="B9531" s="7">
        <v>1.6143669649000001</v>
      </c>
    </row>
    <row r="9532" spans="1:2">
      <c r="A9532" s="6">
        <v>45700</v>
      </c>
      <c r="B9532" s="7">
        <v>1.7417159239</v>
      </c>
    </row>
    <row r="9533" spans="1:2">
      <c r="A9533" s="6">
        <v>45701</v>
      </c>
      <c r="B9533" s="7">
        <v>1.9152283321000001</v>
      </c>
    </row>
    <row r="9534" spans="1:2">
      <c r="A9534" s="6">
        <v>45702</v>
      </c>
      <c r="B9534" s="7">
        <v>1.9530980105</v>
      </c>
    </row>
    <row r="9535" spans="1:2">
      <c r="A9535" s="6">
        <v>45706</v>
      </c>
      <c r="B9535" s="7">
        <v>1.6951967692000001</v>
      </c>
    </row>
    <row r="9536" spans="1:2">
      <c r="A9536" s="6">
        <v>45707</v>
      </c>
      <c r="B9536" s="7">
        <v>1.6575914462000001</v>
      </c>
    </row>
    <row r="9537" spans="1:2">
      <c r="A9537" s="6">
        <v>45708</v>
      </c>
      <c r="B9537" s="7">
        <v>1.672515438</v>
      </c>
    </row>
    <row r="9538" spans="1:2">
      <c r="A9538" s="6">
        <v>45709</v>
      </c>
      <c r="B9538" s="7">
        <v>1.7452540924</v>
      </c>
    </row>
    <row r="9539" spans="1:2">
      <c r="A9539" s="6">
        <v>45712</v>
      </c>
      <c r="B9539" s="7">
        <v>1.5482594747</v>
      </c>
    </row>
    <row r="9540" spans="1:2">
      <c r="A9540" s="6">
        <v>45713</v>
      </c>
      <c r="B9540" s="7">
        <v>1.6888855442999999</v>
      </c>
    </row>
    <row r="9541" spans="1:2">
      <c r="A9541" s="6">
        <v>45714</v>
      </c>
      <c r="B9541" s="7">
        <v>1.757426277</v>
      </c>
    </row>
    <row r="9542" spans="1:2">
      <c r="A9542" s="6">
        <v>45715</v>
      </c>
      <c r="B9542" s="7">
        <v>1.6952837988</v>
      </c>
    </row>
    <row r="9543" spans="1:2">
      <c r="A9543" s="6">
        <v>45716</v>
      </c>
      <c r="B9543" s="7">
        <v>1.6157999162000001</v>
      </c>
    </row>
    <row r="9544" spans="1:2">
      <c r="A9544" s="6">
        <v>45719</v>
      </c>
      <c r="B9544" s="7">
        <v>2.1189556716000002</v>
      </c>
    </row>
    <row r="9545" spans="1:2">
      <c r="A9545" s="6">
        <v>45720</v>
      </c>
      <c r="B9545" s="7">
        <v>1.5362220585999999</v>
      </c>
    </row>
    <row r="9546" spans="1:2">
      <c r="A9546" s="6">
        <v>45721</v>
      </c>
      <c r="B9546" s="7">
        <v>1.689825691</v>
      </c>
    </row>
    <row r="9547" spans="1:2">
      <c r="A9547" s="6">
        <v>45722</v>
      </c>
      <c r="B9547" s="7">
        <v>1.6202761568999999</v>
      </c>
    </row>
    <row r="9548" spans="1:2">
      <c r="A9548" s="6">
        <v>45723</v>
      </c>
      <c r="B9548" s="7">
        <v>1.7404928445000001</v>
      </c>
    </row>
    <row r="9549" spans="1:2">
      <c r="A9549" s="6">
        <v>45726</v>
      </c>
      <c r="B9549" s="7">
        <v>1.5530879014000001</v>
      </c>
    </row>
    <row r="9550" spans="1:2">
      <c r="A9550" s="6">
        <v>45727</v>
      </c>
      <c r="B9550" s="7">
        <v>1.6844675365999999</v>
      </c>
    </row>
    <row r="9551" spans="1:2">
      <c r="A9551" s="6">
        <v>45728</v>
      </c>
      <c r="B9551" s="7">
        <v>1.6483326241</v>
      </c>
    </row>
    <row r="9552" spans="1:2">
      <c r="A9552" s="6">
        <v>45729</v>
      </c>
      <c r="B9552" s="7">
        <v>1.7957945068000001</v>
      </c>
    </row>
    <row r="9553" spans="1:2">
      <c r="A9553" s="6">
        <v>45730</v>
      </c>
      <c r="B9553" s="7">
        <v>1.8360316564000001</v>
      </c>
    </row>
    <row r="9554" spans="1:2">
      <c r="A9554" s="6">
        <v>45733</v>
      </c>
      <c r="B9554" s="7">
        <v>1.6792182721</v>
      </c>
    </row>
    <row r="9555" spans="1:2">
      <c r="A9555" s="6">
        <v>45734</v>
      </c>
      <c r="B9555" s="7">
        <v>1.6310367793</v>
      </c>
    </row>
    <row r="9556" spans="1:2">
      <c r="A9556" s="6">
        <v>45735</v>
      </c>
      <c r="B9556" s="7">
        <v>1.6864466493000001</v>
      </c>
    </row>
    <row r="9557" spans="1:2">
      <c r="A9557" s="6">
        <v>45736</v>
      </c>
      <c r="B9557" s="7">
        <v>1.6759107955000001</v>
      </c>
    </row>
    <row r="9558" spans="1:2">
      <c r="A9558" s="6">
        <v>45737</v>
      </c>
      <c r="B9558" s="7">
        <v>1.7185781925000001</v>
      </c>
    </row>
    <row r="9559" spans="1:2">
      <c r="A9559" s="6">
        <v>45740</v>
      </c>
      <c r="B9559" s="7">
        <v>1.5706399035</v>
      </c>
    </row>
    <row r="9560" spans="1:2">
      <c r="A9560" s="6">
        <v>45741</v>
      </c>
      <c r="B9560" s="7">
        <v>1.6240484061</v>
      </c>
    </row>
    <row r="9561" spans="1:2">
      <c r="A9561" s="6">
        <v>45742</v>
      </c>
      <c r="B9561" s="7">
        <v>1.6140252627</v>
      </c>
    </row>
    <row r="9562" spans="1:2">
      <c r="A9562" s="6">
        <v>45743</v>
      </c>
      <c r="B9562" s="7">
        <v>1.6592798798999999</v>
      </c>
    </row>
    <row r="9563" spans="1:2">
      <c r="A9563" s="6">
        <v>45744</v>
      </c>
      <c r="B9563" s="7">
        <v>1.7750377976</v>
      </c>
    </row>
    <row r="9564" spans="1:2">
      <c r="A9564" s="6">
        <v>45747</v>
      </c>
      <c r="B9564" s="7">
        <v>1.5155780834999999</v>
      </c>
    </row>
    <row r="9565" spans="1:2">
      <c r="A9565" s="6">
        <v>45748</v>
      </c>
      <c r="B9565" s="7">
        <v>1.3014077448000001</v>
      </c>
    </row>
    <row r="9566" spans="1:2">
      <c r="A9566" s="6">
        <v>45749</v>
      </c>
      <c r="B9566" s="7">
        <v>1.5782881284000001</v>
      </c>
    </row>
    <row r="9567" spans="1:2">
      <c r="A9567" s="6">
        <v>45750</v>
      </c>
      <c r="B9567" s="7">
        <v>1.9231014465</v>
      </c>
    </row>
    <row r="9568" spans="1:2">
      <c r="A9568" s="6">
        <v>45751</v>
      </c>
      <c r="B9568" s="7">
        <v>1.6160114444</v>
      </c>
    </row>
    <row r="9569" spans="1:2">
      <c r="A9569" s="6">
        <v>45754</v>
      </c>
      <c r="B9569" s="7">
        <v>1.4131912580999999</v>
      </c>
    </row>
    <row r="9570" spans="1:2">
      <c r="A9570" s="6">
        <v>45755</v>
      </c>
      <c r="B9570" s="7">
        <v>1.7518449360999999</v>
      </c>
    </row>
    <row r="9571" spans="1:2">
      <c r="A9571" s="6">
        <v>45756</v>
      </c>
      <c r="B9571" s="7">
        <v>1.6837551614999999</v>
      </c>
    </row>
    <row r="9572" spans="1:2">
      <c r="A9572" s="6">
        <v>45757</v>
      </c>
      <c r="B9572" s="7">
        <v>1.7641726429</v>
      </c>
    </row>
    <row r="9573" spans="1:2">
      <c r="A9573" s="6">
        <v>45758</v>
      </c>
      <c r="B9573" s="7">
        <v>2.1302198076000001</v>
      </c>
    </row>
    <row r="9574" spans="1:2">
      <c r="A9574" s="6">
        <v>45761</v>
      </c>
      <c r="B9574" s="7">
        <v>1.8722610085</v>
      </c>
    </row>
    <row r="9575" spans="1:2">
      <c r="A9575" s="6">
        <v>45762</v>
      </c>
      <c r="B9575" s="7">
        <v>1.7538841243000001</v>
      </c>
    </row>
    <row r="9576" spans="1:2">
      <c r="A9576" s="6">
        <v>45763</v>
      </c>
      <c r="B9576" s="7">
        <v>1.7918640119</v>
      </c>
    </row>
    <row r="9577" spans="1:2">
      <c r="A9577" s="6">
        <v>45764</v>
      </c>
      <c r="B9577" s="7">
        <v>2.0244936351999998</v>
      </c>
    </row>
    <row r="9578" spans="1:2">
      <c r="A9578" s="6">
        <v>45768</v>
      </c>
      <c r="B9578" s="7">
        <v>1.7811652347</v>
      </c>
    </row>
    <row r="9579" spans="1:2">
      <c r="A9579" s="6">
        <v>45769</v>
      </c>
      <c r="B9579" s="7">
        <v>1.7068651001999999</v>
      </c>
    </row>
    <row r="9580" spans="1:2">
      <c r="A9580" s="6">
        <v>45770</v>
      </c>
      <c r="B9580" s="7">
        <v>1.6799529515</v>
      </c>
    </row>
    <row r="9581" spans="1:2">
      <c r="A9581" s="6">
        <v>45771</v>
      </c>
      <c r="B9581" s="7">
        <v>1.8535381414000001</v>
      </c>
    </row>
    <row r="9582" spans="1:2">
      <c r="A9582" s="6">
        <v>45772</v>
      </c>
      <c r="B9582" s="7">
        <v>1.8171038644999999</v>
      </c>
    </row>
    <row r="9583" spans="1:2">
      <c r="A9583" s="6">
        <v>45775</v>
      </c>
      <c r="B9583" s="7">
        <v>1.8744523174000001</v>
      </c>
    </row>
    <row r="9584" spans="1:2">
      <c r="A9584" s="6">
        <v>45776</v>
      </c>
      <c r="B9584" s="7">
        <v>1.8347746315</v>
      </c>
    </row>
    <row r="9585" spans="1:2">
      <c r="A9585" s="6">
        <v>45777</v>
      </c>
      <c r="B9585" s="7">
        <v>2.0513418754999999</v>
      </c>
    </row>
    <row r="9586" spans="1:2">
      <c r="A9586" s="6">
        <v>45778</v>
      </c>
      <c r="B9586" s="7">
        <v>2.0480746731999999</v>
      </c>
    </row>
    <row r="9587" spans="1:2">
      <c r="A9587" s="6">
        <v>45779</v>
      </c>
      <c r="B9587" s="7">
        <v>2.2567670441000001</v>
      </c>
    </row>
    <row r="9588" spans="1:2">
      <c r="A9588" s="6">
        <v>45782</v>
      </c>
      <c r="B9588" s="7">
        <v>1.7125179705</v>
      </c>
    </row>
    <row r="9589" spans="1:2">
      <c r="A9589" s="6">
        <v>45783</v>
      </c>
      <c r="B9589" s="7">
        <v>1.6278632797000001</v>
      </c>
    </row>
    <row r="9590" spans="1:2">
      <c r="A9590" s="6">
        <v>45784</v>
      </c>
      <c r="B9590" s="7">
        <v>1.7581730359000001</v>
      </c>
    </row>
    <row r="9591" spans="1:2">
      <c r="A9591" s="6">
        <v>45785</v>
      </c>
      <c r="B9591" s="7">
        <v>1.8359937044000001</v>
      </c>
    </row>
    <row r="9592" spans="1:2">
      <c r="A9592" s="6">
        <v>45786</v>
      </c>
      <c r="B9592" s="7">
        <v>2.0413713007999998</v>
      </c>
    </row>
    <row r="9593" spans="1:2">
      <c r="A9593" s="6">
        <v>45789</v>
      </c>
      <c r="B9593" s="7">
        <v>1.7906889383</v>
      </c>
    </row>
    <row r="9594" spans="1:2">
      <c r="A9594" s="6">
        <v>45790</v>
      </c>
      <c r="B9594" s="7">
        <v>1.8570961028999999</v>
      </c>
    </row>
    <row r="9595" spans="1:2">
      <c r="A9595" s="6">
        <v>45791</v>
      </c>
      <c r="B9595" s="7">
        <v>1.7746493377000001</v>
      </c>
    </row>
    <row r="9596" spans="1:2">
      <c r="A9596" s="6">
        <v>45792</v>
      </c>
      <c r="B9596" s="7">
        <v>1.8527561946</v>
      </c>
    </row>
    <row r="9597" spans="1:2">
      <c r="A9597" s="6">
        <v>45793</v>
      </c>
      <c r="B9597" s="7">
        <v>2.1540387167000001</v>
      </c>
    </row>
    <row r="9598" spans="1:2">
      <c r="A9598" s="6">
        <v>45796</v>
      </c>
      <c r="B9598" s="7">
        <v>1.6180621368999999</v>
      </c>
    </row>
    <row r="9599" spans="1:2">
      <c r="A9599" s="6">
        <v>45797</v>
      </c>
      <c r="B9599" s="7">
        <v>1.8146251441000001</v>
      </c>
    </row>
    <row r="9600" spans="1:2">
      <c r="A9600" s="6">
        <v>45798</v>
      </c>
      <c r="B9600" s="7">
        <v>1.6603958254</v>
      </c>
    </row>
    <row r="9601" spans="1:2">
      <c r="A9601" s="6">
        <v>45799</v>
      </c>
      <c r="B9601" s="7">
        <v>1.7420465007999999</v>
      </c>
    </row>
    <row r="9602" spans="1:2">
      <c r="A9602" s="6">
        <v>45800</v>
      </c>
      <c r="B9602" s="7">
        <v>1.9043829952</v>
      </c>
    </row>
    <row r="9603" spans="1:2">
      <c r="A9603" s="6">
        <v>45804</v>
      </c>
      <c r="B9603" s="7">
        <v>1.6808492503000001</v>
      </c>
    </row>
    <row r="9604" spans="1:2">
      <c r="A9604" s="6">
        <v>45805</v>
      </c>
      <c r="B9604" s="7">
        <v>1.7000870505000001</v>
      </c>
    </row>
    <row r="9605" spans="1:2">
      <c r="A9605" s="6">
        <v>45806</v>
      </c>
      <c r="B9605" s="7">
        <v>1.7753271973</v>
      </c>
    </row>
    <row r="9606" spans="1:2">
      <c r="A9606" s="6">
        <v>45807</v>
      </c>
      <c r="B9606" s="7">
        <v>1.7730576318</v>
      </c>
    </row>
    <row r="9607" spans="1:2">
      <c r="A9607" s="6">
        <v>45810</v>
      </c>
      <c r="B9607" s="7">
        <v>1.7843375277</v>
      </c>
    </row>
    <row r="9608" spans="1:2">
      <c r="A9608" s="6">
        <v>45811</v>
      </c>
      <c r="B9608" s="7">
        <v>1.6832521542000001</v>
      </c>
    </row>
    <row r="9609" spans="1:2">
      <c r="A9609" s="6">
        <v>45812</v>
      </c>
      <c r="B9609" s="7">
        <v>1.7444567231999999</v>
      </c>
    </row>
    <row r="9610" spans="1:2">
      <c r="A9610" s="6">
        <v>45813</v>
      </c>
      <c r="B9610" s="7">
        <v>1.8993688435</v>
      </c>
    </row>
    <row r="9611" spans="1:2">
      <c r="A9611" s="6">
        <v>45814</v>
      </c>
      <c r="B9611" s="7">
        <v>1.9612787277999999</v>
      </c>
    </row>
    <row r="9612" spans="1:2">
      <c r="A9612" s="6">
        <v>45817</v>
      </c>
      <c r="B9612" s="7">
        <v>1.6909132114000001</v>
      </c>
    </row>
    <row r="9613" spans="1:2">
      <c r="A9613" s="6">
        <v>45818</v>
      </c>
      <c r="B9613" s="7">
        <v>1.7760287647999999</v>
      </c>
    </row>
    <row r="9614" spans="1:2">
      <c r="A9614" s="6">
        <v>45819</v>
      </c>
      <c r="B9614" s="7">
        <v>1.787498984</v>
      </c>
    </row>
    <row r="9615" spans="1:2">
      <c r="A9615" s="6">
        <v>45820</v>
      </c>
      <c r="B9615" s="7">
        <v>1.9326799084999999</v>
      </c>
    </row>
    <row r="9616" spans="1:2">
      <c r="A9616" s="6">
        <v>45821</v>
      </c>
      <c r="B9616" s="7">
        <v>2.2930888088999999</v>
      </c>
    </row>
    <row r="9617" spans="1:2">
      <c r="A9617" s="6">
        <v>45824</v>
      </c>
      <c r="B9617" s="7">
        <v>1.5541040295999999</v>
      </c>
    </row>
    <row r="9618" spans="1:2">
      <c r="A9618" s="6">
        <v>45825</v>
      </c>
      <c r="B9618" s="7">
        <v>1.6527195941999999</v>
      </c>
    </row>
    <row r="9619" spans="1:2">
      <c r="A9619" s="6">
        <v>45826</v>
      </c>
      <c r="B9619" s="7">
        <v>1.6871539053</v>
      </c>
    </row>
    <row r="9620" spans="1:2">
      <c r="A9620" s="6">
        <v>45828</v>
      </c>
      <c r="B9620" s="7">
        <v>1.8184330632000001</v>
      </c>
    </row>
    <row r="9621" spans="1:2">
      <c r="A9621" s="6">
        <v>45831</v>
      </c>
      <c r="B9621" s="7">
        <v>1.6753514371</v>
      </c>
    </row>
    <row r="9622" spans="1:2">
      <c r="A9622" s="6">
        <v>45832</v>
      </c>
      <c r="B9622" s="7">
        <v>1.6931702485</v>
      </c>
    </row>
    <row r="9623" spans="1:2">
      <c r="A9623" s="6">
        <v>45833</v>
      </c>
      <c r="B9623" s="7">
        <v>1.7363376525000001</v>
      </c>
    </row>
    <row r="9624" spans="1:2">
      <c r="A9624" s="6">
        <v>45834</v>
      </c>
      <c r="B9624" s="7">
        <v>1.9054111649000001</v>
      </c>
    </row>
    <row r="9625" spans="1:2">
      <c r="A9625" s="6">
        <v>45835</v>
      </c>
      <c r="B9625" s="7">
        <v>1.8667831539999999</v>
      </c>
    </row>
    <row r="9626" spans="1:2">
      <c r="A9626" s="6">
        <v>45838</v>
      </c>
      <c r="B9626" s="7">
        <v>1.7303245685999999</v>
      </c>
    </row>
    <row r="9627" spans="1:2">
      <c r="A9627" s="6">
        <v>45839</v>
      </c>
      <c r="B9627" s="7">
        <v>1.683064721</v>
      </c>
    </row>
    <row r="9628" spans="1:2">
      <c r="A9628" s="6">
        <v>45840</v>
      </c>
      <c r="B9628" s="7">
        <v>1.6950835107</v>
      </c>
    </row>
    <row r="9629" spans="1:2">
      <c r="A9629" s="6">
        <v>45841</v>
      </c>
      <c r="B9629" s="7">
        <v>1.8700391353000001</v>
      </c>
    </row>
    <row r="9630" spans="1:2">
      <c r="A9630" s="6">
        <v>45845</v>
      </c>
      <c r="B9630" s="7">
        <v>1.7840296217</v>
      </c>
    </row>
    <row r="9631" spans="1:2">
      <c r="A9631" s="6">
        <v>45846</v>
      </c>
      <c r="B9631" s="7">
        <v>1.6357268834000001</v>
      </c>
    </row>
    <row r="9632" spans="1:2">
      <c r="A9632" s="6">
        <v>45847</v>
      </c>
      <c r="B9632" s="7">
        <v>1.6841922573000001</v>
      </c>
    </row>
    <row r="9633" spans="1:2">
      <c r="A9633" s="6">
        <v>45848</v>
      </c>
      <c r="B9633" s="7">
        <v>1.6391662994</v>
      </c>
    </row>
    <row r="9634" spans="1:2">
      <c r="A9634" s="6">
        <v>45849</v>
      </c>
      <c r="B9634" s="7">
        <v>1.7236067002</v>
      </c>
    </row>
    <row r="9635" spans="1:2">
      <c r="A9635" s="6">
        <v>45852</v>
      </c>
      <c r="B9635" s="7">
        <v>1.7033585191</v>
      </c>
    </row>
    <row r="9636" spans="1:2">
      <c r="A9636" s="6">
        <v>45853</v>
      </c>
      <c r="B9636" s="7">
        <v>1.3272046734</v>
      </c>
    </row>
    <row r="9637" spans="1:2">
      <c r="A9637" s="6">
        <v>45854</v>
      </c>
      <c r="B9637" s="7">
        <v>1.4060782944000001</v>
      </c>
    </row>
    <row r="9638" spans="1:2">
      <c r="A9638" s="6">
        <v>45855</v>
      </c>
      <c r="B9638" s="7">
        <v>1.4345167143999999</v>
      </c>
    </row>
    <row r="9639" spans="1:2">
      <c r="A9639" s="6">
        <v>45856</v>
      </c>
      <c r="B9639" s="7">
        <v>1.6189348159000001</v>
      </c>
    </row>
    <row r="9640" spans="1:2">
      <c r="A9640" s="6">
        <v>45859</v>
      </c>
      <c r="B9640" s="7">
        <v>1.4528049662</v>
      </c>
    </row>
    <row r="9641" spans="1:2">
      <c r="A9641" s="6">
        <v>45860</v>
      </c>
      <c r="B9641" s="7">
        <v>1.4121900533</v>
      </c>
    </row>
    <row r="9642" spans="1:2">
      <c r="A9642" s="6">
        <v>45861</v>
      </c>
      <c r="B9642" s="7">
        <v>1.3834735489000001</v>
      </c>
    </row>
    <row r="9643" spans="1:2">
      <c r="A9643" s="6">
        <v>45862</v>
      </c>
      <c r="B9643" s="7">
        <v>1.3612751300999999</v>
      </c>
    </row>
    <row r="9644" spans="1:2">
      <c r="A9644" s="6">
        <v>45863</v>
      </c>
      <c r="B9644" s="7">
        <v>1.691394938</v>
      </c>
    </row>
    <row r="9645" spans="1:2">
      <c r="A9645" s="6">
        <v>45866</v>
      </c>
      <c r="B9645" s="7">
        <v>1.3343363764</v>
      </c>
    </row>
    <row r="9646" spans="1:2">
      <c r="A9646" s="6">
        <v>45867</v>
      </c>
      <c r="B9646" s="7">
        <v>1.3665865215999999</v>
      </c>
    </row>
    <row r="9647" spans="1:2">
      <c r="A9647" s="6">
        <v>45868</v>
      </c>
      <c r="B9647" s="7">
        <v>1.3699525528000001</v>
      </c>
    </row>
    <row r="9648" spans="1:2">
      <c r="A9648" s="6">
        <v>45869</v>
      </c>
      <c r="B9648" s="7">
        <v>1.702854616</v>
      </c>
    </row>
    <row r="9649" spans="1:2">
      <c r="A9649" s="6">
        <v>45870</v>
      </c>
      <c r="B9649" s="7">
        <v>2.0393442222</v>
      </c>
    </row>
    <row r="9650" spans="1:2">
      <c r="A9650" s="6">
        <v>45873</v>
      </c>
      <c r="B9650" s="7">
        <v>1.7772584230999999</v>
      </c>
    </row>
    <row r="9651" spans="1:2">
      <c r="A9651" s="6">
        <v>45874</v>
      </c>
      <c r="B9651" s="7">
        <v>1.6869757936000001</v>
      </c>
    </row>
    <row r="9652" spans="1:2">
      <c r="A9652" s="6">
        <v>45875</v>
      </c>
      <c r="B9652" s="7">
        <v>1.6219649634</v>
      </c>
    </row>
    <row r="9653" spans="1:2">
      <c r="A9653" s="6">
        <v>45876</v>
      </c>
      <c r="B9653" s="7">
        <v>1.6012605092000001</v>
      </c>
    </row>
    <row r="9654" spans="1:2">
      <c r="A9654" s="6">
        <v>45877</v>
      </c>
      <c r="B9654" s="7">
        <v>1.8885408619999999</v>
      </c>
    </row>
    <row r="9655" spans="1:2">
      <c r="A9655" s="6">
        <v>45880</v>
      </c>
      <c r="B9655" s="7">
        <v>1.5734943684</v>
      </c>
    </row>
    <row r="9656" spans="1:2">
      <c r="A9656" s="6">
        <v>45881</v>
      </c>
      <c r="B9656" s="7">
        <v>1.4848068997999999</v>
      </c>
    </row>
    <row r="9657" spans="1:2">
      <c r="A9657" s="6">
        <v>45882</v>
      </c>
      <c r="B9657" s="7">
        <v>1.6103508690999999</v>
      </c>
    </row>
    <row r="9658" spans="1:2">
      <c r="A9658" s="6">
        <v>45883</v>
      </c>
      <c r="B9658" s="7">
        <v>1.673608728</v>
      </c>
    </row>
    <row r="9659" spans="1:2">
      <c r="A9659" s="6">
        <v>45884</v>
      </c>
      <c r="B9659" s="7">
        <v>1.5521291167</v>
      </c>
    </row>
    <row r="9660" spans="1:2">
      <c r="A9660" s="6">
        <v>45887</v>
      </c>
      <c r="B9660" s="7">
        <v>1.5863351247999999</v>
      </c>
    </row>
    <row r="9661" spans="1:2">
      <c r="A9661" s="6">
        <v>45888</v>
      </c>
      <c r="B9661" s="7">
        <v>1.5891928479999999</v>
      </c>
    </row>
    <row r="9662" spans="1:2">
      <c r="A9662" s="6">
        <v>45889</v>
      </c>
      <c r="B9662" s="7">
        <v>1.5623421745999999</v>
      </c>
    </row>
    <row r="9663" spans="1:2">
      <c r="A9663" s="6">
        <v>45890</v>
      </c>
      <c r="B9663" s="7">
        <v>1.5786860289</v>
      </c>
    </row>
    <row r="9664" spans="1:2">
      <c r="A9664" s="6">
        <v>45891</v>
      </c>
      <c r="B9664" s="7">
        <v>1.6009568176</v>
      </c>
    </row>
    <row r="9665" spans="1:2">
      <c r="A9665" s="6">
        <v>45894</v>
      </c>
      <c r="B9665" s="7">
        <v>1.5942374591999999</v>
      </c>
    </row>
    <row r="9666" spans="1:2">
      <c r="A9666" s="6">
        <v>45895</v>
      </c>
      <c r="B9666" s="7">
        <v>1.5423695635000001</v>
      </c>
    </row>
    <row r="9667" spans="1:2">
      <c r="A9667" s="6">
        <v>45896</v>
      </c>
      <c r="B9667" s="7">
        <v>1.5164330566999999</v>
      </c>
    </row>
    <row r="9668" spans="1:2">
      <c r="A9668" s="6">
        <v>45897</v>
      </c>
      <c r="B9668" s="7">
        <v>1.6325539301000001</v>
      </c>
    </row>
    <row r="9669" spans="1:2">
      <c r="A9669" s="6">
        <v>45898</v>
      </c>
      <c r="B9669" s="7">
        <v>1.6154324801</v>
      </c>
    </row>
    <row r="9670" spans="1:2">
      <c r="A9670" s="6">
        <v>45902</v>
      </c>
      <c r="B9670" s="7">
        <v>1.5737099637</v>
      </c>
    </row>
    <row r="9671" spans="1:2">
      <c r="A9671" s="6">
        <v>45903</v>
      </c>
      <c r="B9671" s="7">
        <v>1.5296924325000001</v>
      </c>
    </row>
    <row r="9672" spans="1:2">
      <c r="A9672" s="6">
        <v>45904</v>
      </c>
      <c r="B9672" s="7">
        <v>1.5905818534</v>
      </c>
    </row>
    <row r="9673" spans="1:2">
      <c r="A9673" s="6">
        <v>45905</v>
      </c>
      <c r="B9673" s="7">
        <v>1.5659761446</v>
      </c>
    </row>
    <row r="9674" spans="1:2">
      <c r="A9674" s="6">
        <v>45908</v>
      </c>
      <c r="B9674" s="7">
        <v>1.6176460522</v>
      </c>
    </row>
    <row r="9675" spans="1:2">
      <c r="A9675" s="6">
        <v>45909</v>
      </c>
      <c r="B9675" s="7">
        <v>1.7014221335999999</v>
      </c>
    </row>
    <row r="9676" spans="1:2">
      <c r="A9676" s="6">
        <v>45910</v>
      </c>
      <c r="B9676" s="7">
        <v>1.6802575831</v>
      </c>
    </row>
    <row r="9677" spans="1:2">
      <c r="A9677" s="6">
        <v>45911</v>
      </c>
      <c r="B9677" s="7">
        <v>1.5814084127000001</v>
      </c>
    </row>
    <row r="9678" spans="1:2">
      <c r="A9678" s="6">
        <v>45912</v>
      </c>
      <c r="B9678" s="7">
        <v>1.5044448305</v>
      </c>
    </row>
    <row r="9679" spans="1:2">
      <c r="A9679" s="6">
        <v>45915</v>
      </c>
      <c r="B9679" s="7">
        <v>1.5218180643999999</v>
      </c>
    </row>
    <row r="9680" spans="1:2">
      <c r="A9680" s="6">
        <v>45916</v>
      </c>
      <c r="B9680" s="7">
        <v>1.4833137383999999</v>
      </c>
    </row>
    <row r="9681" spans="1:2">
      <c r="A9681" s="6">
        <v>45917</v>
      </c>
      <c r="B9681" s="7">
        <v>1.4770804418000001</v>
      </c>
    </row>
    <row r="9682" spans="1:2">
      <c r="A9682" s="6">
        <v>45918</v>
      </c>
      <c r="B9682" s="7">
        <v>1.4959980213999999</v>
      </c>
    </row>
    <row r="9683" spans="1:2">
      <c r="A9683" s="6">
        <v>45919</v>
      </c>
      <c r="B9683" s="7">
        <v>1.3391921166</v>
      </c>
    </row>
    <row r="9684" spans="1:2">
      <c r="A9684" s="6">
        <v>45922</v>
      </c>
      <c r="B9684" s="7">
        <v>1.3866070853000001</v>
      </c>
    </row>
    <row r="9685" spans="1:2">
      <c r="A9685" s="6">
        <v>45923</v>
      </c>
      <c r="B9685" s="7">
        <v>1.4985142473999999</v>
      </c>
    </row>
    <row r="9686" spans="1:2">
      <c r="A9686" s="6">
        <v>45924</v>
      </c>
      <c r="B9686" s="7">
        <v>1.5415310726</v>
      </c>
    </row>
    <row r="9687" spans="1:2">
      <c r="A9687" s="6">
        <v>45925</v>
      </c>
      <c r="B9687" s="7">
        <v>1.5361019926999999</v>
      </c>
    </row>
    <row r="9688" spans="1:2">
      <c r="A9688" s="6">
        <v>45926</v>
      </c>
      <c r="B9688" s="7">
        <v>1.3514717871999999</v>
      </c>
    </row>
    <row r="9689" spans="1:2">
      <c r="A9689" s="6">
        <v>45929</v>
      </c>
      <c r="B9689" s="7">
        <v>1.5299305308</v>
      </c>
    </row>
    <row r="9690" spans="1:2">
      <c r="A9690" s="6">
        <v>45930</v>
      </c>
      <c r="B9690" s="7">
        <v>1.3861580293</v>
      </c>
    </row>
    <row r="9691" spans="1:2">
      <c r="A9691" s="6">
        <v>45931</v>
      </c>
      <c r="B9691" s="7">
        <v>1.3059259038</v>
      </c>
    </row>
    <row r="9692" spans="1:2">
      <c r="A9692" s="6">
        <v>45932</v>
      </c>
      <c r="B9692" s="7">
        <v>1.2742568455000001</v>
      </c>
    </row>
    <row r="9693" spans="1:2">
      <c r="A9693" s="6">
        <v>45933</v>
      </c>
      <c r="B9693" s="7">
        <v>1.3902408554000001</v>
      </c>
    </row>
    <row r="9694" spans="1:2">
      <c r="A9694" s="6">
        <v>45936</v>
      </c>
      <c r="B9694" s="7">
        <v>1.4152458492</v>
      </c>
    </row>
    <row r="9695" spans="1:2">
      <c r="A9695" s="6">
        <v>45937</v>
      </c>
      <c r="B9695" s="7">
        <v>1.3448136604000001</v>
      </c>
    </row>
    <row r="9696" spans="1:2">
      <c r="A9696" s="6">
        <v>45938</v>
      </c>
      <c r="B9696" s="7">
        <v>1.3790344446</v>
      </c>
    </row>
    <row r="9697" spans="1:2">
      <c r="A9697" s="6">
        <v>45939</v>
      </c>
      <c r="B9697" s="7">
        <v>1.3556096255000001</v>
      </c>
    </row>
    <row r="9698" spans="1:2">
      <c r="A9698" s="6">
        <v>45940</v>
      </c>
      <c r="B9698" s="7">
        <v>1.3952909550000001</v>
      </c>
    </row>
    <row r="9699" spans="1:2">
      <c r="A9699" s="6">
        <v>45944</v>
      </c>
      <c r="B9699" s="7">
        <v>1.4913497893000001</v>
      </c>
    </row>
    <row r="9700" spans="1:2">
      <c r="A9700" s="6">
        <v>45945</v>
      </c>
      <c r="B9700" s="7">
        <v>1.4849574457000001</v>
      </c>
    </row>
    <row r="9701" spans="1:2">
      <c r="A9701" s="6">
        <v>45946</v>
      </c>
      <c r="B9701" s="7">
        <v>1.1982061154999999</v>
      </c>
    </row>
    <row r="9702" spans="1:2">
      <c r="A9702" s="6">
        <v>45947</v>
      </c>
      <c r="B9702" s="7">
        <v>1.3310312387000001</v>
      </c>
    </row>
    <row r="9703" spans="1:2">
      <c r="A9703" s="6">
        <v>45950</v>
      </c>
      <c r="B9703" s="7">
        <v>1.3696081180999999</v>
      </c>
    </row>
    <row r="9704" spans="1:2">
      <c r="A9704" s="6">
        <v>45951</v>
      </c>
      <c r="B9704" s="7">
        <v>1.3608635952999999</v>
      </c>
    </row>
    <row r="9705" spans="1:2">
      <c r="A9705" s="6">
        <v>45952</v>
      </c>
      <c r="B9705" s="7">
        <v>1.308202994</v>
      </c>
    </row>
    <row r="9706" spans="1:2">
      <c r="A9706" s="6">
        <v>45953</v>
      </c>
      <c r="B9706" s="7">
        <v>1.3238849031</v>
      </c>
    </row>
    <row r="9707" spans="1:2">
      <c r="A9707" s="6">
        <v>45954</v>
      </c>
      <c r="B9707" s="7">
        <v>1.5796124099</v>
      </c>
    </row>
    <row r="9708" spans="1:2">
      <c r="A9708" s="6">
        <v>45957</v>
      </c>
      <c r="B9708" s="7">
        <v>1.4170274184</v>
      </c>
    </row>
    <row r="9709" spans="1:2">
      <c r="A9709" s="6">
        <v>45958</v>
      </c>
      <c r="B9709" s="7">
        <v>1.2944399226000001</v>
      </c>
    </row>
    <row r="9710" spans="1:2">
      <c r="A9710" s="6">
        <v>45959</v>
      </c>
      <c r="B9710" s="7">
        <v>1.3149987373000001</v>
      </c>
    </row>
    <row r="9711" spans="1:2">
      <c r="A9711" s="6">
        <v>45960</v>
      </c>
      <c r="B9711" s="7">
        <v>1.3089588461999999</v>
      </c>
    </row>
    <row r="9712" spans="1:2">
      <c r="A9712" s="6">
        <v>45961</v>
      </c>
      <c r="B9712" s="7">
        <v>1.5442081127</v>
      </c>
    </row>
    <row r="9713" spans="1:2">
      <c r="A9713" s="6">
        <v>45964</v>
      </c>
      <c r="B9713" s="7">
        <v>1.2833382843000001</v>
      </c>
    </row>
    <row r="9714" spans="1:2">
      <c r="A9714" s="6">
        <v>45965</v>
      </c>
      <c r="B9714" s="7">
        <v>1.3067663741</v>
      </c>
    </row>
    <row r="9715" spans="1:2">
      <c r="A9715" s="6">
        <v>45966</v>
      </c>
      <c r="B9715" s="7">
        <v>1.3300983481999999</v>
      </c>
    </row>
    <row r="9716" spans="1:2">
      <c r="A9716" s="6">
        <v>45967</v>
      </c>
      <c r="B9716" s="7">
        <v>1.2634328414</v>
      </c>
    </row>
    <row r="9717" spans="1:2">
      <c r="A9717" s="6">
        <v>45968</v>
      </c>
      <c r="B9717" s="7">
        <v>1.725327982</v>
      </c>
    </row>
    <row r="9718" spans="1:2">
      <c r="A9718" s="6">
        <v>45971</v>
      </c>
      <c r="B9718" s="7">
        <v>1.2098646297</v>
      </c>
    </row>
    <row r="9719" spans="1:2">
      <c r="A9719" s="6">
        <v>45973</v>
      </c>
      <c r="B9719" s="7">
        <v>1.2283131888000001</v>
      </c>
    </row>
    <row r="9720" spans="1:2">
      <c r="A9720" s="6">
        <v>45974</v>
      </c>
      <c r="B9720" s="7">
        <v>1.2217597612</v>
      </c>
    </row>
    <row r="9721" spans="1:2">
      <c r="A9721" s="6">
        <v>45975</v>
      </c>
      <c r="B9721" s="7">
        <v>1.4930000869</v>
      </c>
    </row>
    <row r="9722" spans="1:2">
      <c r="A9722" s="6">
        <v>45978</v>
      </c>
      <c r="B9722" s="7">
        <v>1.2309372763999999</v>
      </c>
    </row>
    <row r="9723" spans="1:2">
      <c r="A9723" s="6">
        <v>45979</v>
      </c>
      <c r="B9723" s="7">
        <v>1.2070605632</v>
      </c>
    </row>
    <row r="9724" spans="1:2">
      <c r="A9724" s="6">
        <v>45980</v>
      </c>
      <c r="B9724" s="7">
        <v>1.1856251733000001</v>
      </c>
    </row>
    <row r="9725" spans="1:2">
      <c r="A9725" s="6">
        <v>45981</v>
      </c>
      <c r="B9725" s="7">
        <v>1.1914169564999999</v>
      </c>
    </row>
    <row r="9726" spans="1:2">
      <c r="A9726" s="6">
        <v>45982</v>
      </c>
      <c r="B9726" s="7">
        <v>1.7979258505</v>
      </c>
    </row>
    <row r="9727" spans="1:2">
      <c r="A9727" s="6">
        <v>45985</v>
      </c>
      <c r="B9727" s="7">
        <v>1.3313118846000001</v>
      </c>
    </row>
    <row r="9728" spans="1:2">
      <c r="A9728" s="6">
        <v>45986</v>
      </c>
      <c r="B9728" s="7">
        <v>1.40436717</v>
      </c>
    </row>
    <row r="9729" spans="1:2">
      <c r="A9729" s="6">
        <v>45987</v>
      </c>
      <c r="B9729" s="7">
        <v>1.4543066415999999</v>
      </c>
    </row>
    <row r="9730" spans="1:2">
      <c r="A9730" s="6">
        <v>45989</v>
      </c>
      <c r="B9730" s="7">
        <v>1.4923630277</v>
      </c>
    </row>
    <row r="9731" spans="1:2">
      <c r="A9731" s="6">
        <v>45992</v>
      </c>
      <c r="B9731" s="7">
        <v>1.2370304944999999</v>
      </c>
    </row>
    <row r="9732" spans="1:2">
      <c r="A9732" s="6">
        <v>45993</v>
      </c>
      <c r="B9732" s="7">
        <v>1.3596861232999999</v>
      </c>
    </row>
    <row r="9733" spans="1:2">
      <c r="A9733" s="6">
        <v>45994</v>
      </c>
      <c r="B9733" s="7">
        <v>1.3525284547</v>
      </c>
    </row>
    <row r="9734" spans="1:2">
      <c r="A9734" s="6">
        <v>45995</v>
      </c>
      <c r="B9734" s="7">
        <v>1.2322585273</v>
      </c>
    </row>
    <row r="9735" spans="1:2">
      <c r="A9735" s="6">
        <v>45996</v>
      </c>
      <c r="B9735" s="7">
        <v>1.5006749468</v>
      </c>
    </row>
    <row r="9736" spans="1:2">
      <c r="A9736" s="6">
        <v>45999</v>
      </c>
      <c r="B9736" s="7">
        <v>1.0948705036999999</v>
      </c>
    </row>
    <row r="9737" spans="1:2">
      <c r="A9737" s="6">
        <v>46000</v>
      </c>
      <c r="B9737" s="7">
        <v>1.0605422287999999</v>
      </c>
    </row>
    <row r="9738" spans="1:2">
      <c r="A9738" s="6">
        <v>46001</v>
      </c>
      <c r="B9738" s="7">
        <v>1.2655095839999999</v>
      </c>
    </row>
    <row r="9739" spans="1:2">
      <c r="A9739" s="6">
        <v>46002</v>
      </c>
      <c r="B9739" s="7">
        <v>1.0863798334000001</v>
      </c>
    </row>
    <row r="9740" spans="1:2">
      <c r="A9740" s="6">
        <v>46003</v>
      </c>
      <c r="B9740" s="7">
        <v>1.3995818985999999</v>
      </c>
    </row>
    <row r="9741" spans="1:2">
      <c r="A9741" s="6">
        <v>46006</v>
      </c>
      <c r="B9741" s="7">
        <v>0.88335246369999998</v>
      </c>
    </row>
    <row r="9742" spans="1:2">
      <c r="A9742" s="6">
        <v>46007</v>
      </c>
      <c r="B9742" s="7">
        <v>0.84470130860000003</v>
      </c>
    </row>
    <row r="9743" spans="1:2">
      <c r="A9743" s="6">
        <v>46008</v>
      </c>
      <c r="B9743" s="7">
        <v>0.83287449749999998</v>
      </c>
    </row>
    <row r="9744" spans="1:2">
      <c r="A9744" s="6">
        <v>46009</v>
      </c>
      <c r="B9744" s="7">
        <v>0.88872403239999997</v>
      </c>
    </row>
    <row r="9745" spans="1:2">
      <c r="A9745" s="6">
        <v>46010</v>
      </c>
      <c r="B9745" s="7">
        <v>1.0976554273000001</v>
      </c>
    </row>
    <row r="9746" spans="1:2">
      <c r="A9746" s="6">
        <v>46013</v>
      </c>
      <c r="B9746" s="7">
        <v>0.92096623799999999</v>
      </c>
    </row>
    <row r="9747" spans="1:2">
      <c r="A9747" s="6">
        <v>46014</v>
      </c>
      <c r="B9747" s="7">
        <v>0.88642340809999998</v>
      </c>
    </row>
    <row r="9748" spans="1:2">
      <c r="A9748" s="6">
        <v>46015</v>
      </c>
      <c r="B9748" s="7">
        <v>1.3141290234</v>
      </c>
    </row>
    <row r="9749" spans="1:2">
      <c r="A9749" s="6">
        <v>46017</v>
      </c>
      <c r="B9749" s="7">
        <v>1.1643465696999999</v>
      </c>
    </row>
    <row r="9750" spans="1:2">
      <c r="A9750" s="6">
        <v>46020</v>
      </c>
      <c r="B9750" s="7">
        <v>0.97596937179999999</v>
      </c>
    </row>
    <row r="9751" spans="1:2">
      <c r="A9751" s="6">
        <v>46021</v>
      </c>
      <c r="B9751" s="7">
        <v>0.97548452880000003</v>
      </c>
    </row>
    <row r="9752" spans="1:2">
      <c r="A9752" s="6">
        <v>46022</v>
      </c>
      <c r="B9752" s="7">
        <v>1.0701465642000001</v>
      </c>
    </row>
  </sheetData>
  <mergeCells count="1">
    <mergeCell ref="G3:Q10"/>
  </mergeCells>
  <phoneticPr fontId="18"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Noise Measure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junpan</dc:creator>
  <cp:lastModifiedBy>Grace Hu Xing</cp:lastModifiedBy>
  <dcterms:created xsi:type="dcterms:W3CDTF">2019-12-27T05:12:35Z</dcterms:created>
  <dcterms:modified xsi:type="dcterms:W3CDTF">2026-02-10T08:19:32Z</dcterms:modified>
</cp:coreProperties>
</file>